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azalea_uva_mail_utoronto_ca/Documents/Desktop/Helen Tran - 2020 Azalea Uva/Raw Data/UV-Vis/2024_03_21/"/>
    </mc:Choice>
  </mc:AlternateContent>
  <xr:revisionPtr revIDLastSave="232" documentId="8_{EEF327B7-CB8F-4D35-AE4F-B199D6857E24}" xr6:coauthVersionLast="47" xr6:coauthVersionMax="47" xr10:uidLastSave="{BEB233EC-DE10-4AEC-B015-B1B66C063DD7}"/>
  <bookViews>
    <workbookView xWindow="-120" yWindow="-120" windowWidth="29040" windowHeight="15720" activeTab="3" xr2:uid="{1A9E4DF1-C8E6-48A9-A8A0-8572C87E9979}"/>
  </bookViews>
  <sheets>
    <sheet name="t = 0 hrs" sheetId="1" r:id="rId1"/>
    <sheet name="0.1% TFA" sheetId="2" r:id="rId2"/>
    <sheet name="0.25% TFA" sheetId="3" r:id="rId3"/>
    <sheet name="0.5% TFA" sheetId="4" r:id="rId4"/>
    <sheet name="1.0% TF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<sst xmlns="http://schemas.openxmlformats.org/spreadsheetml/2006/main" count="22" uniqueCount="5">
  <si>
    <t>Wavelength (nm)</t>
  </si>
  <si>
    <t>0 hrs</t>
  </si>
  <si>
    <t>1 hrs</t>
  </si>
  <si>
    <t>2 hrs</t>
  </si>
  <si>
    <t>18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</si>
</sst>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ysClr val="windowText" lastClr="000000"/>
                </a:solidFill>
              </a:rPr>
              <a:t>Polymer </a:t>
            </a:r>
            <a:r>
              <a:rPr lang="en-CA" baseline="0">
                <a:solidFill>
                  <a:sysClr val="windowText" lastClr="000000"/>
                </a:solidFill>
              </a:rPr>
              <a:t>Acid Degradation based on TFA Concentration</a:t>
            </a:r>
            <a:endParaRPr lang="en-CA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 = 0 hrs'!$B$1</c:f>
              <c:strCache>
                <c:ptCount val="1"/>
                <c:pt idx="0">
                  <c:v>0.00%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 = 0 hrs'!$A$2:$A$1651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't = 0 hrs'!$B$2:$B$1651</c:f>
              <c:numCache>
                <c:formatCode>General</c:formatCode>
                <c:ptCount val="1650"/>
                <c:pt idx="0">
                  <c:v>1.0827608639999999E-3</c:v>
                </c:pt>
                <c:pt idx="1">
                  <c:v>1.069240738E-3</c:v>
                </c:pt>
                <c:pt idx="2">
                  <c:v>1.1229601220000001E-3</c:v>
                </c:pt>
                <c:pt idx="3">
                  <c:v>1.1228563959999999E-3</c:v>
                </c:pt>
                <c:pt idx="4">
                  <c:v>1.1794375019999999E-3</c:v>
                </c:pt>
                <c:pt idx="5">
                  <c:v>1.2491359379999999E-3</c:v>
                </c:pt>
                <c:pt idx="6">
                  <c:v>1.260922174E-3</c:v>
                </c:pt>
                <c:pt idx="7">
                  <c:v>1.275590505E-3</c:v>
                </c:pt>
                <c:pt idx="8">
                  <c:v>1.271514455E-3</c:v>
                </c:pt>
                <c:pt idx="9">
                  <c:v>1.286468818E-3</c:v>
                </c:pt>
                <c:pt idx="10">
                  <c:v>1.316275098E-3</c:v>
                </c:pt>
                <c:pt idx="11">
                  <c:v>1.3532760789999999E-3</c:v>
                </c:pt>
                <c:pt idx="12">
                  <c:v>1.3541589720000001E-3</c:v>
                </c:pt>
                <c:pt idx="13">
                  <c:v>1.340059214E-3</c:v>
                </c:pt>
                <c:pt idx="14">
                  <c:v>1.3422144110000001E-3</c:v>
                </c:pt>
                <c:pt idx="15">
                  <c:v>1.3623127020000001E-3</c:v>
                </c:pt>
                <c:pt idx="16">
                  <c:v>1.3818665169999999E-3</c:v>
                </c:pt>
                <c:pt idx="17">
                  <c:v>1.408329117E-3</c:v>
                </c:pt>
                <c:pt idx="18">
                  <c:v>1.4189770449999999E-3</c:v>
                </c:pt>
                <c:pt idx="19">
                  <c:v>1.420769026E-3</c:v>
                </c:pt>
                <c:pt idx="20">
                  <c:v>1.4456236970000001E-3</c:v>
                </c:pt>
                <c:pt idx="21">
                  <c:v>1.4419356590000001E-3</c:v>
                </c:pt>
                <c:pt idx="22">
                  <c:v>1.4221194430000001E-3</c:v>
                </c:pt>
                <c:pt idx="23">
                  <c:v>1.4329754050000001E-3</c:v>
                </c:pt>
                <c:pt idx="24">
                  <c:v>1.4304302169999999E-3</c:v>
                </c:pt>
                <c:pt idx="25">
                  <c:v>1.4697266740000001E-3</c:v>
                </c:pt>
                <c:pt idx="26">
                  <c:v>1.471051364E-3</c:v>
                </c:pt>
                <c:pt idx="27">
                  <c:v>1.4453380139999999E-3</c:v>
                </c:pt>
                <c:pt idx="28">
                  <c:v>1.4493118510000001E-3</c:v>
                </c:pt>
                <c:pt idx="29">
                  <c:v>1.464064466E-3</c:v>
                </c:pt>
                <c:pt idx="30">
                  <c:v>1.44622114E-3</c:v>
                </c:pt>
                <c:pt idx="31">
                  <c:v>1.393838087E-3</c:v>
                </c:pt>
                <c:pt idx="32">
                  <c:v>1.3887741370000001E-3</c:v>
                </c:pt>
                <c:pt idx="33">
                  <c:v>1.4146398750000001E-3</c:v>
                </c:pt>
                <c:pt idx="34">
                  <c:v>1.4006420969999999E-3</c:v>
                </c:pt>
                <c:pt idx="35">
                  <c:v>1.4295991280000001E-3</c:v>
                </c:pt>
                <c:pt idx="36">
                  <c:v>1.4360140779999999E-3</c:v>
                </c:pt>
                <c:pt idx="37">
                  <c:v>1.409445889E-3</c:v>
                </c:pt>
                <c:pt idx="38">
                  <c:v>1.3818665169999999E-3</c:v>
                </c:pt>
                <c:pt idx="39">
                  <c:v>1.413341379E-3</c:v>
                </c:pt>
                <c:pt idx="40">
                  <c:v>1.421288354E-3</c:v>
                </c:pt>
                <c:pt idx="41">
                  <c:v>1.433572732E-3</c:v>
                </c:pt>
                <c:pt idx="42">
                  <c:v>1.439104788E-3</c:v>
                </c:pt>
                <c:pt idx="43">
                  <c:v>1.454844023E-3</c:v>
                </c:pt>
                <c:pt idx="44">
                  <c:v>1.4547400639999999E-3</c:v>
                </c:pt>
                <c:pt idx="45">
                  <c:v>1.4163280140000001E-3</c:v>
                </c:pt>
                <c:pt idx="46">
                  <c:v>1.4104587030000001E-3</c:v>
                </c:pt>
                <c:pt idx="47">
                  <c:v>1.436040038E-3</c:v>
                </c:pt>
                <c:pt idx="48">
                  <c:v>1.45559723E-3</c:v>
                </c:pt>
                <c:pt idx="49">
                  <c:v>1.442403183E-3</c:v>
                </c:pt>
                <c:pt idx="50">
                  <c:v>1.4239893059999999E-3</c:v>
                </c:pt>
                <c:pt idx="51">
                  <c:v>1.4505845029999999E-3</c:v>
                </c:pt>
                <c:pt idx="52">
                  <c:v>1.4857787170000001E-3</c:v>
                </c:pt>
                <c:pt idx="53">
                  <c:v>1.4807396799999999E-3</c:v>
                </c:pt>
                <c:pt idx="54">
                  <c:v>1.434481819E-3</c:v>
                </c:pt>
                <c:pt idx="55">
                  <c:v>1.4692591499999999E-3</c:v>
                </c:pt>
                <c:pt idx="56">
                  <c:v>1.4987922039999999E-3</c:v>
                </c:pt>
                <c:pt idx="57">
                  <c:v>1.5079616569999999E-3</c:v>
                </c:pt>
                <c:pt idx="58">
                  <c:v>1.518689911E-3</c:v>
                </c:pt>
                <c:pt idx="59">
                  <c:v>1.4983506409999999E-3</c:v>
                </c:pt>
                <c:pt idx="60">
                  <c:v>1.4962466670000001E-3</c:v>
                </c:pt>
                <c:pt idx="61">
                  <c:v>1.474609715E-3</c:v>
                </c:pt>
                <c:pt idx="62">
                  <c:v>1.474583754E-3</c:v>
                </c:pt>
                <c:pt idx="63">
                  <c:v>1.51463761E-3</c:v>
                </c:pt>
                <c:pt idx="64">
                  <c:v>1.514066127E-3</c:v>
                </c:pt>
                <c:pt idx="65">
                  <c:v>1.570464461E-3</c:v>
                </c:pt>
                <c:pt idx="66">
                  <c:v>1.5056497649999999E-3</c:v>
                </c:pt>
                <c:pt idx="67">
                  <c:v>1.572516863E-3</c:v>
                </c:pt>
                <c:pt idx="68">
                  <c:v>1.5277818309999999E-3</c:v>
                </c:pt>
                <c:pt idx="69">
                  <c:v>1.5141699699999999E-3</c:v>
                </c:pt>
                <c:pt idx="70">
                  <c:v>1.5464598550000001E-3</c:v>
                </c:pt>
                <c:pt idx="71">
                  <c:v>1.5224046069999999E-3</c:v>
                </c:pt>
                <c:pt idx="72">
                  <c:v>1.560462406E-3</c:v>
                </c:pt>
                <c:pt idx="73">
                  <c:v>1.5563056799999999E-3</c:v>
                </c:pt>
                <c:pt idx="74">
                  <c:v>1.617906033E-3</c:v>
                </c:pt>
                <c:pt idx="75">
                  <c:v>1.57914171E-3</c:v>
                </c:pt>
                <c:pt idx="76">
                  <c:v>1.603252138E-3</c:v>
                </c:pt>
                <c:pt idx="77">
                  <c:v>1.5778687080000001E-3</c:v>
                </c:pt>
                <c:pt idx="78">
                  <c:v>1.589066349E-3</c:v>
                </c:pt>
                <c:pt idx="79">
                  <c:v>1.593742869E-3</c:v>
                </c:pt>
                <c:pt idx="80">
                  <c:v>1.604888937E-3</c:v>
                </c:pt>
                <c:pt idx="81">
                  <c:v>1.616528956E-3</c:v>
                </c:pt>
                <c:pt idx="82">
                  <c:v>1.6110726869999999E-3</c:v>
                </c:pt>
                <c:pt idx="83">
                  <c:v>1.579973148E-3</c:v>
                </c:pt>
                <c:pt idx="84">
                  <c:v>1.6159054359999999E-3</c:v>
                </c:pt>
                <c:pt idx="85">
                  <c:v>1.5796354270000001E-3</c:v>
                </c:pt>
                <c:pt idx="86">
                  <c:v>1.5744912669999999E-3</c:v>
                </c:pt>
                <c:pt idx="87">
                  <c:v>1.589689869E-3</c:v>
                </c:pt>
                <c:pt idx="88">
                  <c:v>1.5620730119999999E-3</c:v>
                </c:pt>
                <c:pt idx="89">
                  <c:v>1.5509540679999999E-3</c:v>
                </c:pt>
                <c:pt idx="90">
                  <c:v>1.576881506E-3</c:v>
                </c:pt>
                <c:pt idx="91">
                  <c:v>1.5792456690000001E-3</c:v>
                </c:pt>
                <c:pt idx="92">
                  <c:v>1.5905472679999999E-3</c:v>
                </c:pt>
                <c:pt idx="93">
                  <c:v>1.6100594079999999E-3</c:v>
                </c:pt>
                <c:pt idx="94">
                  <c:v>1.5958993459999999E-3</c:v>
                </c:pt>
                <c:pt idx="95">
                  <c:v>1.5565134820000001E-3</c:v>
                </c:pt>
                <c:pt idx="96">
                  <c:v>1.607954851E-3</c:v>
                </c:pt>
                <c:pt idx="97">
                  <c:v>1.6038496980000001E-3</c:v>
                </c:pt>
                <c:pt idx="98">
                  <c:v>1.596834627E-3</c:v>
                </c:pt>
                <c:pt idx="99">
                  <c:v>1.6285850429999999E-3</c:v>
                </c:pt>
                <c:pt idx="100">
                  <c:v>1.604629098E-3</c:v>
                </c:pt>
                <c:pt idx="101">
                  <c:v>1.6038496980000001E-3</c:v>
                </c:pt>
                <c:pt idx="102">
                  <c:v>1.6041095370000001E-3</c:v>
                </c:pt>
                <c:pt idx="103">
                  <c:v>1.599796582E-3</c:v>
                </c:pt>
                <c:pt idx="104">
                  <c:v>1.589378109E-3</c:v>
                </c:pt>
                <c:pt idx="105">
                  <c:v>1.563579892E-3</c:v>
                </c:pt>
                <c:pt idx="106">
                  <c:v>1.6034080180000001E-3</c:v>
                </c:pt>
                <c:pt idx="107">
                  <c:v>1.6138528010000001E-3</c:v>
                </c:pt>
                <c:pt idx="108">
                  <c:v>1.6203743869999999E-3</c:v>
                </c:pt>
                <c:pt idx="109">
                  <c:v>1.6539713829999999E-3</c:v>
                </c:pt>
                <c:pt idx="110">
                  <c:v>1.60909805E-3</c:v>
                </c:pt>
                <c:pt idx="111">
                  <c:v>1.6561800150000001E-3</c:v>
                </c:pt>
                <c:pt idx="112">
                  <c:v>1.6119820070000001E-3</c:v>
                </c:pt>
                <c:pt idx="113">
                  <c:v>1.6508531989999999E-3</c:v>
                </c:pt>
                <c:pt idx="114">
                  <c:v>1.647968893E-3</c:v>
                </c:pt>
                <c:pt idx="115">
                  <c:v>1.661325106E-3</c:v>
                </c:pt>
                <c:pt idx="116">
                  <c:v>1.6469295369999999E-3</c:v>
                </c:pt>
                <c:pt idx="117">
                  <c:v>1.6458121830000001E-3</c:v>
                </c:pt>
                <c:pt idx="118">
                  <c:v>1.5862084690000001E-3</c:v>
                </c:pt>
                <c:pt idx="119">
                  <c:v>1.7005904809999999E-3</c:v>
                </c:pt>
                <c:pt idx="120">
                  <c:v>1.647605095E-3</c:v>
                </c:pt>
                <c:pt idx="121">
                  <c:v>1.6505673990000001E-3</c:v>
                </c:pt>
                <c:pt idx="122">
                  <c:v>1.6705499729999999E-3</c:v>
                </c:pt>
                <c:pt idx="123">
                  <c:v>1.642538235E-3</c:v>
                </c:pt>
                <c:pt idx="124">
                  <c:v>1.648644567E-3</c:v>
                </c:pt>
                <c:pt idx="125">
                  <c:v>1.6398878070000001E-3</c:v>
                </c:pt>
                <c:pt idx="126">
                  <c:v>1.6337817069999999E-3</c:v>
                </c:pt>
                <c:pt idx="127">
                  <c:v>1.6885064539999999E-3</c:v>
                </c:pt>
                <c:pt idx="128">
                  <c:v>1.6455523439999999E-3</c:v>
                </c:pt>
                <c:pt idx="129">
                  <c:v>1.661558985E-3</c:v>
                </c:pt>
                <c:pt idx="130">
                  <c:v>1.641290961E-3</c:v>
                </c:pt>
                <c:pt idx="131">
                  <c:v>1.649891725E-3</c:v>
                </c:pt>
                <c:pt idx="132">
                  <c:v>1.6399138839999999E-3</c:v>
                </c:pt>
                <c:pt idx="133">
                  <c:v>1.6550366999999999E-3</c:v>
                </c:pt>
                <c:pt idx="134">
                  <c:v>1.6531138679999999E-3</c:v>
                </c:pt>
                <c:pt idx="135">
                  <c:v>1.6746816690000001E-3</c:v>
                </c:pt>
                <c:pt idx="136">
                  <c:v>1.667925389E-3</c:v>
                </c:pt>
                <c:pt idx="137">
                  <c:v>1.6702640570000001E-3</c:v>
                </c:pt>
                <c:pt idx="138">
                  <c:v>1.6479429320000001E-3</c:v>
                </c:pt>
                <c:pt idx="139">
                  <c:v>1.6669639150000001E-3</c:v>
                </c:pt>
                <c:pt idx="140">
                  <c:v>1.7367406980000001E-3</c:v>
                </c:pt>
                <c:pt idx="141">
                  <c:v>1.601303462E-3</c:v>
                </c:pt>
                <c:pt idx="142">
                  <c:v>1.614060602E-3</c:v>
                </c:pt>
                <c:pt idx="143">
                  <c:v>1.6416807189999999E-3</c:v>
                </c:pt>
                <c:pt idx="144">
                  <c:v>1.675643143E-3</c:v>
                </c:pt>
                <c:pt idx="145">
                  <c:v>1.647527213E-3</c:v>
                </c:pt>
                <c:pt idx="146">
                  <c:v>1.6604156700000001E-3</c:v>
                </c:pt>
                <c:pt idx="147">
                  <c:v>1.649346086E-3</c:v>
                </c:pt>
                <c:pt idx="148">
                  <c:v>1.6361721789999999E-3</c:v>
                </c:pt>
                <c:pt idx="149">
                  <c:v>1.61915319E-3</c:v>
                </c:pt>
                <c:pt idx="150">
                  <c:v>1.608032733E-3</c:v>
                </c:pt>
                <c:pt idx="151">
                  <c:v>1.6203743869999999E-3</c:v>
                </c:pt>
                <c:pt idx="152">
                  <c:v>1.6040574990000001E-3</c:v>
                </c:pt>
                <c:pt idx="153">
                  <c:v>1.617594273E-3</c:v>
                </c:pt>
                <c:pt idx="154">
                  <c:v>1.658077003E-3</c:v>
                </c:pt>
                <c:pt idx="155">
                  <c:v>1.6505673990000001E-3</c:v>
                </c:pt>
                <c:pt idx="156">
                  <c:v>1.582051511E-3</c:v>
                </c:pt>
                <c:pt idx="157">
                  <c:v>1.6101372889999999E-3</c:v>
                </c:pt>
                <c:pt idx="158">
                  <c:v>1.65290595E-3</c:v>
                </c:pt>
                <c:pt idx="159">
                  <c:v>1.6133590830000001E-3</c:v>
                </c:pt>
                <c:pt idx="160">
                  <c:v>1.639576047E-3</c:v>
                </c:pt>
                <c:pt idx="161">
                  <c:v>1.639082329E-3</c:v>
                </c:pt>
                <c:pt idx="162">
                  <c:v>1.6383548499999999E-3</c:v>
                </c:pt>
                <c:pt idx="163">
                  <c:v>1.6267661699999999E-3</c:v>
                </c:pt>
                <c:pt idx="164">
                  <c:v>1.630143961E-3</c:v>
                </c:pt>
                <c:pt idx="165">
                  <c:v>1.624505618E-3</c:v>
                </c:pt>
                <c:pt idx="166">
                  <c:v>1.630429877E-3</c:v>
                </c:pt>
                <c:pt idx="167">
                  <c:v>1.653217827E-3</c:v>
                </c:pt>
                <c:pt idx="168">
                  <c:v>1.670965692E-3</c:v>
                </c:pt>
                <c:pt idx="169">
                  <c:v>1.6364839389999999E-3</c:v>
                </c:pt>
                <c:pt idx="170">
                  <c:v>1.632638392E-3</c:v>
                </c:pt>
                <c:pt idx="171">
                  <c:v>1.647605095E-3</c:v>
                </c:pt>
                <c:pt idx="172">
                  <c:v>1.6637156949999999E-3</c:v>
                </c:pt>
                <c:pt idx="173">
                  <c:v>1.6489822879999999E-3</c:v>
                </c:pt>
                <c:pt idx="174">
                  <c:v>1.6194389899999999E-3</c:v>
                </c:pt>
                <c:pt idx="175">
                  <c:v>1.6089940909999999E-3</c:v>
                </c:pt>
                <c:pt idx="176">
                  <c:v>1.6480468909999999E-3</c:v>
                </c:pt>
                <c:pt idx="177">
                  <c:v>1.668678946E-3</c:v>
                </c:pt>
                <c:pt idx="178">
                  <c:v>1.6267661699999999E-3</c:v>
                </c:pt>
                <c:pt idx="179">
                  <c:v>1.6519965140000001E-3</c:v>
                </c:pt>
                <c:pt idx="180">
                  <c:v>1.6800868320000001E-3</c:v>
                </c:pt>
                <c:pt idx="181">
                  <c:v>1.649891725E-3</c:v>
                </c:pt>
                <c:pt idx="182">
                  <c:v>1.6455523439999999E-3</c:v>
                </c:pt>
                <c:pt idx="183">
                  <c:v>1.6917288299999999E-3</c:v>
                </c:pt>
                <c:pt idx="184">
                  <c:v>1.643655589E-3</c:v>
                </c:pt>
                <c:pt idx="185">
                  <c:v>1.662754337E-3</c:v>
                </c:pt>
                <c:pt idx="186">
                  <c:v>1.6681333070000001E-3</c:v>
                </c:pt>
                <c:pt idx="187">
                  <c:v>1.6835429709999999E-3</c:v>
                </c:pt>
                <c:pt idx="188">
                  <c:v>1.666184398E-3</c:v>
                </c:pt>
                <c:pt idx="189">
                  <c:v>1.688974211E-3</c:v>
                </c:pt>
                <c:pt idx="190">
                  <c:v>1.674447791E-3</c:v>
                </c:pt>
                <c:pt idx="191">
                  <c:v>1.687986776E-3</c:v>
                </c:pt>
                <c:pt idx="192">
                  <c:v>1.6866613880000001E-3</c:v>
                </c:pt>
                <c:pt idx="193">
                  <c:v>1.697082189E-3</c:v>
                </c:pt>
                <c:pt idx="194">
                  <c:v>1.700876397E-3</c:v>
                </c:pt>
                <c:pt idx="195">
                  <c:v>1.6983815000000001E-3</c:v>
                </c:pt>
                <c:pt idx="196">
                  <c:v>1.6999148070000001E-3</c:v>
                </c:pt>
                <c:pt idx="197">
                  <c:v>1.689026249E-3</c:v>
                </c:pt>
                <c:pt idx="198">
                  <c:v>1.7084388529999999E-3</c:v>
                </c:pt>
                <c:pt idx="199">
                  <c:v>1.734193647E-3</c:v>
                </c:pt>
                <c:pt idx="200">
                  <c:v>1.720133587E-3</c:v>
                </c:pt>
                <c:pt idx="201">
                  <c:v>1.727670315E-3</c:v>
                </c:pt>
                <c:pt idx="202">
                  <c:v>1.7075291830000001E-3</c:v>
                </c:pt>
                <c:pt idx="203">
                  <c:v>1.6997848869999999E-3</c:v>
                </c:pt>
                <c:pt idx="204">
                  <c:v>1.7105957959999999E-3</c:v>
                </c:pt>
                <c:pt idx="205">
                  <c:v>1.738430001E-3</c:v>
                </c:pt>
                <c:pt idx="206">
                  <c:v>1.7250974199999999E-3</c:v>
                </c:pt>
                <c:pt idx="207">
                  <c:v>1.7334918960000001E-3</c:v>
                </c:pt>
                <c:pt idx="208">
                  <c:v>1.7266568030000001E-3</c:v>
                </c:pt>
                <c:pt idx="209">
                  <c:v>1.715273713E-3</c:v>
                </c:pt>
                <c:pt idx="210">
                  <c:v>1.7117392270000001E-3</c:v>
                </c:pt>
                <c:pt idx="211">
                  <c:v>1.732088509E-3</c:v>
                </c:pt>
                <c:pt idx="212">
                  <c:v>1.733621932E-3</c:v>
                </c:pt>
                <c:pt idx="213">
                  <c:v>1.7132725330000001E-3</c:v>
                </c:pt>
                <c:pt idx="214">
                  <c:v>1.7539202239999999E-3</c:v>
                </c:pt>
                <c:pt idx="215">
                  <c:v>1.759352279E-3</c:v>
                </c:pt>
                <c:pt idx="216">
                  <c:v>1.7391317519999999E-3</c:v>
                </c:pt>
                <c:pt idx="217">
                  <c:v>1.7509831809999999E-3</c:v>
                </c:pt>
                <c:pt idx="218">
                  <c:v>1.7523347629999999E-3</c:v>
                </c:pt>
                <c:pt idx="219">
                  <c:v>1.776792575E-3</c:v>
                </c:pt>
                <c:pt idx="220">
                  <c:v>1.783446642E-3</c:v>
                </c:pt>
                <c:pt idx="221">
                  <c:v>1.7848762220000001E-3</c:v>
                </c:pt>
                <c:pt idx="222">
                  <c:v>1.7741154879999999E-3</c:v>
                </c:pt>
                <c:pt idx="223">
                  <c:v>1.7836026380000001E-3</c:v>
                </c:pt>
                <c:pt idx="224">
                  <c:v>1.77562295E-3</c:v>
                </c:pt>
                <c:pt idx="225">
                  <c:v>1.7813412710000001E-3</c:v>
                </c:pt>
                <c:pt idx="226">
                  <c:v>1.791842282E-3</c:v>
                </c:pt>
                <c:pt idx="227">
                  <c:v>1.7850061410000001E-3</c:v>
                </c:pt>
                <c:pt idx="228">
                  <c:v>1.7841483930000001E-3</c:v>
                </c:pt>
                <c:pt idx="229">
                  <c:v>1.7924401910000001E-3</c:v>
                </c:pt>
                <c:pt idx="230">
                  <c:v>1.7737515739999999E-3</c:v>
                </c:pt>
                <c:pt idx="231">
                  <c:v>1.794727519E-3</c:v>
                </c:pt>
                <c:pt idx="232">
                  <c:v>1.795689226E-3</c:v>
                </c:pt>
                <c:pt idx="233">
                  <c:v>1.775934827E-3</c:v>
                </c:pt>
                <c:pt idx="234">
                  <c:v>1.761197695E-3</c:v>
                </c:pt>
                <c:pt idx="235">
                  <c:v>1.800602069E-3</c:v>
                </c:pt>
                <c:pt idx="236">
                  <c:v>1.7964431319999999E-3</c:v>
                </c:pt>
                <c:pt idx="237">
                  <c:v>1.783004729E-3</c:v>
                </c:pt>
                <c:pt idx="238">
                  <c:v>1.807542401E-3</c:v>
                </c:pt>
                <c:pt idx="239">
                  <c:v>1.795585267E-3</c:v>
                </c:pt>
                <c:pt idx="240">
                  <c:v>1.7940776890000001E-3</c:v>
                </c:pt>
                <c:pt idx="241">
                  <c:v>1.797820674E-3</c:v>
                </c:pt>
                <c:pt idx="242">
                  <c:v>1.782822772E-3</c:v>
                </c:pt>
                <c:pt idx="243">
                  <c:v>1.815184602E-3</c:v>
                </c:pt>
                <c:pt idx="244">
                  <c:v>1.7972488420000001E-3</c:v>
                </c:pt>
                <c:pt idx="245">
                  <c:v>1.807438326E-3</c:v>
                </c:pt>
                <c:pt idx="246">
                  <c:v>1.809855807E-3</c:v>
                </c:pt>
                <c:pt idx="247">
                  <c:v>1.8175761219999999E-3</c:v>
                </c:pt>
                <c:pt idx="248">
                  <c:v>1.813858864E-3</c:v>
                </c:pt>
                <c:pt idx="249">
                  <c:v>1.8033833479999999E-3</c:v>
                </c:pt>
                <c:pt idx="250">
                  <c:v>1.82610238E-3</c:v>
                </c:pt>
                <c:pt idx="251">
                  <c:v>1.8330950989999999E-3</c:v>
                </c:pt>
                <c:pt idx="252">
                  <c:v>1.8452352380000001E-3</c:v>
                </c:pt>
                <c:pt idx="253">
                  <c:v>1.847496838E-3</c:v>
                </c:pt>
                <c:pt idx="254">
                  <c:v>1.8694383329999999E-3</c:v>
                </c:pt>
                <c:pt idx="255">
                  <c:v>1.832471229E-3</c:v>
                </c:pt>
                <c:pt idx="256">
                  <c:v>1.8352008189999999E-3</c:v>
                </c:pt>
                <c:pt idx="257">
                  <c:v>1.8793694910000001E-3</c:v>
                </c:pt>
                <c:pt idx="258">
                  <c:v>1.868866384E-3</c:v>
                </c:pt>
                <c:pt idx="259">
                  <c:v>1.8651226999999999E-3</c:v>
                </c:pt>
                <c:pt idx="260">
                  <c:v>1.862029079E-3</c:v>
                </c:pt>
                <c:pt idx="261">
                  <c:v>1.841699705E-3</c:v>
                </c:pt>
                <c:pt idx="262">
                  <c:v>1.855165814E-3</c:v>
                </c:pt>
                <c:pt idx="263">
                  <c:v>1.878199633E-3</c:v>
                </c:pt>
                <c:pt idx="264">
                  <c:v>1.860651188E-3</c:v>
                </c:pt>
                <c:pt idx="265">
                  <c:v>1.8551398530000001E-3</c:v>
                </c:pt>
                <c:pt idx="266">
                  <c:v>1.8631989370000001E-3</c:v>
                </c:pt>
                <c:pt idx="267">
                  <c:v>1.8434934320000001E-3</c:v>
                </c:pt>
                <c:pt idx="268">
                  <c:v>1.863952843E-3</c:v>
                </c:pt>
                <c:pt idx="269">
                  <c:v>1.8593512940000001E-3</c:v>
                </c:pt>
                <c:pt idx="270">
                  <c:v>1.863822807E-3</c:v>
                </c:pt>
                <c:pt idx="271">
                  <c:v>1.8513443650000001E-3</c:v>
                </c:pt>
                <c:pt idx="272">
                  <c:v>1.836630516E-3</c:v>
                </c:pt>
                <c:pt idx="273">
                  <c:v>1.8471588849999999E-3</c:v>
                </c:pt>
                <c:pt idx="274">
                  <c:v>1.8500185110000001E-3</c:v>
                </c:pt>
                <c:pt idx="275">
                  <c:v>1.846119063E-3</c:v>
                </c:pt>
                <c:pt idx="276">
                  <c:v>1.8589093819999999E-3</c:v>
                </c:pt>
                <c:pt idx="277">
                  <c:v>1.8629129040000001E-3</c:v>
                </c:pt>
                <c:pt idx="278">
                  <c:v>1.8559197200000001E-3</c:v>
                </c:pt>
                <c:pt idx="279">
                  <c:v>1.8442732979999999E-3</c:v>
                </c:pt>
                <c:pt idx="280">
                  <c:v>1.8537619620000001E-3</c:v>
                </c:pt>
                <c:pt idx="281">
                  <c:v>1.8547759390000001E-3</c:v>
                </c:pt>
                <c:pt idx="282">
                  <c:v>1.849238644E-3</c:v>
                </c:pt>
                <c:pt idx="283">
                  <c:v>1.837176387E-3</c:v>
                </c:pt>
                <c:pt idx="284">
                  <c:v>1.821995247E-3</c:v>
                </c:pt>
                <c:pt idx="285">
                  <c:v>1.843831385E-3</c:v>
                </c:pt>
                <c:pt idx="286">
                  <c:v>1.8516823179999999E-3</c:v>
                </c:pt>
                <c:pt idx="287">
                  <c:v>1.842791564E-3</c:v>
                </c:pt>
                <c:pt idx="288">
                  <c:v>1.8232949080000001E-3</c:v>
                </c:pt>
                <c:pt idx="289">
                  <c:v>1.835616655E-3</c:v>
                </c:pt>
                <c:pt idx="290">
                  <c:v>1.822229126E-3</c:v>
                </c:pt>
                <c:pt idx="291">
                  <c:v>1.829299843E-3</c:v>
                </c:pt>
                <c:pt idx="292">
                  <c:v>1.8183819480000001E-3</c:v>
                </c:pt>
                <c:pt idx="293">
                  <c:v>1.8291698070000001E-3</c:v>
                </c:pt>
                <c:pt idx="294">
                  <c:v>1.819681725E-3</c:v>
                </c:pt>
                <c:pt idx="295">
                  <c:v>1.819083816E-3</c:v>
                </c:pt>
                <c:pt idx="296">
                  <c:v>1.806866494E-3</c:v>
                </c:pt>
                <c:pt idx="297">
                  <c:v>1.8173941639999999E-3</c:v>
                </c:pt>
                <c:pt idx="298">
                  <c:v>1.835538656E-3</c:v>
                </c:pt>
                <c:pt idx="299">
                  <c:v>1.8189798569999999E-3</c:v>
                </c:pt>
                <c:pt idx="300">
                  <c:v>1.8089719819999999E-3</c:v>
                </c:pt>
                <c:pt idx="301">
                  <c:v>1.8171082480000001E-3</c:v>
                </c:pt>
                <c:pt idx="302">
                  <c:v>1.77991169E-3</c:v>
                </c:pt>
                <c:pt idx="303">
                  <c:v>1.7771824499999999E-3</c:v>
                </c:pt>
                <c:pt idx="304">
                  <c:v>1.7526466399999999E-3</c:v>
                </c:pt>
                <c:pt idx="305">
                  <c:v>1.7681893659999999E-3</c:v>
                </c:pt>
                <c:pt idx="306">
                  <c:v>1.773725613E-3</c:v>
                </c:pt>
                <c:pt idx="307">
                  <c:v>1.7801196080000001E-3</c:v>
                </c:pt>
                <c:pt idx="308">
                  <c:v>1.7801196080000001E-3</c:v>
                </c:pt>
                <c:pt idx="309">
                  <c:v>1.782354899E-3</c:v>
                </c:pt>
                <c:pt idx="310">
                  <c:v>1.770554576E-3</c:v>
                </c:pt>
                <c:pt idx="311">
                  <c:v>1.7612755759999999E-3</c:v>
                </c:pt>
                <c:pt idx="312">
                  <c:v>1.757272985E-3</c:v>
                </c:pt>
                <c:pt idx="313">
                  <c:v>1.7768705729999999E-3</c:v>
                </c:pt>
                <c:pt idx="314">
                  <c:v>1.7703466580000001E-3</c:v>
                </c:pt>
                <c:pt idx="315">
                  <c:v>1.775025157E-3</c:v>
                </c:pt>
                <c:pt idx="316">
                  <c:v>1.797014964E-3</c:v>
                </c:pt>
                <c:pt idx="317">
                  <c:v>1.8161204639999999E-3</c:v>
                </c:pt>
                <c:pt idx="318">
                  <c:v>1.7496317159999999E-3</c:v>
                </c:pt>
                <c:pt idx="319">
                  <c:v>1.780587481E-3</c:v>
                </c:pt>
                <c:pt idx="320">
                  <c:v>1.80190173E-3</c:v>
                </c:pt>
                <c:pt idx="321">
                  <c:v>1.779417857E-3</c:v>
                </c:pt>
                <c:pt idx="322">
                  <c:v>1.772140036E-3</c:v>
                </c:pt>
                <c:pt idx="323">
                  <c:v>1.8024735620000001E-3</c:v>
                </c:pt>
                <c:pt idx="324">
                  <c:v>1.804397092E-3</c:v>
                </c:pt>
                <c:pt idx="325">
                  <c:v>1.7923621929999999E-3</c:v>
                </c:pt>
                <c:pt idx="326">
                  <c:v>1.7883592520000001E-3</c:v>
                </c:pt>
                <c:pt idx="327">
                  <c:v>1.813546987E-3</c:v>
                </c:pt>
                <c:pt idx="328">
                  <c:v>1.7630689540000001E-3</c:v>
                </c:pt>
                <c:pt idx="329">
                  <c:v>1.785708009E-3</c:v>
                </c:pt>
                <c:pt idx="330">
                  <c:v>1.786565757E-3</c:v>
                </c:pt>
                <c:pt idx="331">
                  <c:v>1.8049170030000001E-3</c:v>
                </c:pt>
                <c:pt idx="332">
                  <c:v>1.7885152479999999E-3</c:v>
                </c:pt>
                <c:pt idx="333">
                  <c:v>1.78209506E-3</c:v>
                </c:pt>
                <c:pt idx="334">
                  <c:v>1.79795071E-3</c:v>
                </c:pt>
                <c:pt idx="335">
                  <c:v>1.763822744E-3</c:v>
                </c:pt>
                <c:pt idx="336">
                  <c:v>1.775518991E-3</c:v>
                </c:pt>
                <c:pt idx="337">
                  <c:v>1.7831866860000001E-3</c:v>
                </c:pt>
                <c:pt idx="338">
                  <c:v>1.7928560259999999E-3</c:v>
                </c:pt>
                <c:pt idx="339">
                  <c:v>1.776038902E-3</c:v>
                </c:pt>
                <c:pt idx="340">
                  <c:v>1.774401404E-3</c:v>
                </c:pt>
                <c:pt idx="341">
                  <c:v>1.794779557E-3</c:v>
                </c:pt>
                <c:pt idx="342">
                  <c:v>1.79667701E-3</c:v>
                </c:pt>
                <c:pt idx="343">
                  <c:v>1.8038771810000001E-3</c:v>
                </c:pt>
                <c:pt idx="344">
                  <c:v>1.7776764000000001E-3</c:v>
                </c:pt>
                <c:pt idx="345">
                  <c:v>1.7846942650000001E-3</c:v>
                </c:pt>
                <c:pt idx="346">
                  <c:v>1.8095178529999999E-3</c:v>
                </c:pt>
                <c:pt idx="347">
                  <c:v>1.8220732449999999E-3</c:v>
                </c:pt>
                <c:pt idx="348">
                  <c:v>1.81081763E-3</c:v>
                </c:pt>
                <c:pt idx="349">
                  <c:v>1.830339665E-3</c:v>
                </c:pt>
                <c:pt idx="350">
                  <c:v>1.803903258E-3</c:v>
                </c:pt>
                <c:pt idx="351">
                  <c:v>1.8257125050000001E-3</c:v>
                </c:pt>
                <c:pt idx="352">
                  <c:v>1.8305475819999999E-3</c:v>
                </c:pt>
                <c:pt idx="353">
                  <c:v>1.8284419780000001E-3</c:v>
                </c:pt>
                <c:pt idx="354">
                  <c:v>1.8614050930000001E-3</c:v>
                </c:pt>
                <c:pt idx="355">
                  <c:v>1.802499522E-3</c:v>
                </c:pt>
                <c:pt idx="356">
                  <c:v>1.82004564E-3</c:v>
                </c:pt>
                <c:pt idx="357">
                  <c:v>1.83748838E-3</c:v>
                </c:pt>
                <c:pt idx="358">
                  <c:v>1.8248546399999999E-3</c:v>
                </c:pt>
                <c:pt idx="359">
                  <c:v>1.822905033E-3</c:v>
                </c:pt>
                <c:pt idx="360">
                  <c:v>1.8162503839999999E-3</c:v>
                </c:pt>
                <c:pt idx="361">
                  <c:v>1.817862038E-3</c:v>
                </c:pt>
                <c:pt idx="362">
                  <c:v>1.8393340290000001E-3</c:v>
                </c:pt>
                <c:pt idx="363">
                  <c:v>1.84357143E-3</c:v>
                </c:pt>
                <c:pt idx="364">
                  <c:v>1.858051517E-3</c:v>
                </c:pt>
                <c:pt idx="365">
                  <c:v>1.868710387E-3</c:v>
                </c:pt>
                <c:pt idx="366">
                  <c:v>1.849784516E-3</c:v>
                </c:pt>
                <c:pt idx="367">
                  <c:v>1.872246037E-3</c:v>
                </c:pt>
                <c:pt idx="368">
                  <c:v>1.8228010739999999E-3</c:v>
                </c:pt>
                <c:pt idx="369">
                  <c:v>1.818589866E-3</c:v>
                </c:pt>
                <c:pt idx="370">
                  <c:v>1.8157825110000001E-3</c:v>
                </c:pt>
                <c:pt idx="371">
                  <c:v>1.8568036609999999E-3</c:v>
                </c:pt>
                <c:pt idx="372">
                  <c:v>1.850876375E-3</c:v>
                </c:pt>
                <c:pt idx="373">
                  <c:v>1.8285718980000001E-3</c:v>
                </c:pt>
                <c:pt idx="374">
                  <c:v>1.8241268119999999E-3</c:v>
                </c:pt>
                <c:pt idx="375">
                  <c:v>1.805670792E-3</c:v>
                </c:pt>
                <c:pt idx="376">
                  <c:v>1.818485907E-3</c:v>
                </c:pt>
                <c:pt idx="377">
                  <c:v>1.7782221549999999E-3</c:v>
                </c:pt>
                <c:pt idx="378">
                  <c:v>1.8036952240000001E-3</c:v>
                </c:pt>
                <c:pt idx="379">
                  <c:v>1.853294089E-3</c:v>
                </c:pt>
                <c:pt idx="380">
                  <c:v>1.8316913629999999E-3</c:v>
                </c:pt>
                <c:pt idx="381">
                  <c:v>1.8732859749999999E-3</c:v>
                </c:pt>
                <c:pt idx="382">
                  <c:v>1.873207977E-3</c:v>
                </c:pt>
                <c:pt idx="383">
                  <c:v>1.912726555E-3</c:v>
                </c:pt>
                <c:pt idx="384">
                  <c:v>1.9096324689999999E-3</c:v>
                </c:pt>
                <c:pt idx="385">
                  <c:v>1.9222687699999999E-3</c:v>
                </c:pt>
                <c:pt idx="386">
                  <c:v>1.937791472E-3</c:v>
                </c:pt>
                <c:pt idx="387">
                  <c:v>1.9595555499999999E-3</c:v>
                </c:pt>
                <c:pt idx="388">
                  <c:v>1.982100774E-3</c:v>
                </c:pt>
                <c:pt idx="389">
                  <c:v>1.9619737289999998E-3</c:v>
                </c:pt>
                <c:pt idx="390">
                  <c:v>1.951676561E-3</c:v>
                </c:pt>
                <c:pt idx="391">
                  <c:v>1.8927848430000001E-3</c:v>
                </c:pt>
                <c:pt idx="392">
                  <c:v>1.8857910760000001E-3</c:v>
                </c:pt>
                <c:pt idx="393">
                  <c:v>1.902508549E-3</c:v>
                </c:pt>
                <c:pt idx="394">
                  <c:v>1.8960087329999999E-3</c:v>
                </c:pt>
                <c:pt idx="395">
                  <c:v>1.894864719E-3</c:v>
                </c:pt>
                <c:pt idx="396">
                  <c:v>1.823008992E-3</c:v>
                </c:pt>
                <c:pt idx="397">
                  <c:v>1.767747453E-3</c:v>
                </c:pt>
                <c:pt idx="398">
                  <c:v>1.738196122E-3</c:v>
                </c:pt>
                <c:pt idx="399">
                  <c:v>1.738975756E-3</c:v>
                </c:pt>
                <c:pt idx="400">
                  <c:v>1.7678254519999999E-3</c:v>
                </c:pt>
                <c:pt idx="401">
                  <c:v>1.7276443540000001E-3</c:v>
                </c:pt>
                <c:pt idx="402">
                  <c:v>1.6820618180000001E-3</c:v>
                </c:pt>
                <c:pt idx="403">
                  <c:v>1.64414919E-3</c:v>
                </c:pt>
                <c:pt idx="404">
                  <c:v>1.6632740149999999E-3</c:v>
                </c:pt>
                <c:pt idx="405">
                  <c:v>1.703968854E-3</c:v>
                </c:pt>
                <c:pt idx="406">
                  <c:v>1.7111155900000001E-3</c:v>
                </c:pt>
                <c:pt idx="407">
                  <c:v>1.6983036180000001E-3</c:v>
                </c:pt>
                <c:pt idx="408">
                  <c:v>1.692196587E-3</c:v>
                </c:pt>
                <c:pt idx="409">
                  <c:v>1.7084388529999999E-3</c:v>
                </c:pt>
                <c:pt idx="410">
                  <c:v>1.7062298720000001E-3</c:v>
                </c:pt>
                <c:pt idx="411">
                  <c:v>1.7447195709999999E-3</c:v>
                </c:pt>
                <c:pt idx="412">
                  <c:v>1.7722960329999999E-3</c:v>
                </c:pt>
                <c:pt idx="413">
                  <c:v>1.7934018979999999E-3</c:v>
                </c:pt>
                <c:pt idx="414">
                  <c:v>1.8211114220000001E-3</c:v>
                </c:pt>
                <c:pt idx="415">
                  <c:v>1.778924023E-3</c:v>
                </c:pt>
                <c:pt idx="416">
                  <c:v>1.816224423E-3</c:v>
                </c:pt>
                <c:pt idx="417">
                  <c:v>1.8122992479999999E-3</c:v>
                </c:pt>
                <c:pt idx="418">
                  <c:v>1.837592339E-3</c:v>
                </c:pt>
                <c:pt idx="419">
                  <c:v>1.8284419780000001E-3</c:v>
                </c:pt>
                <c:pt idx="420">
                  <c:v>1.8304176629999999E-3</c:v>
                </c:pt>
                <c:pt idx="421">
                  <c:v>1.861899043E-3</c:v>
                </c:pt>
                <c:pt idx="422">
                  <c:v>1.865928643E-3</c:v>
                </c:pt>
                <c:pt idx="423">
                  <c:v>1.841777703E-3</c:v>
                </c:pt>
                <c:pt idx="424">
                  <c:v>1.853528083E-3</c:v>
                </c:pt>
                <c:pt idx="425">
                  <c:v>1.8374363429999999E-3</c:v>
                </c:pt>
                <c:pt idx="426">
                  <c:v>1.8720381190000001E-3</c:v>
                </c:pt>
                <c:pt idx="427">
                  <c:v>1.8477828710000001E-3</c:v>
                </c:pt>
                <c:pt idx="428">
                  <c:v>1.8772116160000001E-3</c:v>
                </c:pt>
                <c:pt idx="429">
                  <c:v>1.890132902E-3</c:v>
                </c:pt>
                <c:pt idx="430">
                  <c:v>1.902456512E-3</c:v>
                </c:pt>
                <c:pt idx="431">
                  <c:v>1.9382855389999999E-3</c:v>
                </c:pt>
                <c:pt idx="432">
                  <c:v>1.9134025790000001E-3</c:v>
                </c:pt>
                <c:pt idx="433">
                  <c:v>1.9160285589999999E-3</c:v>
                </c:pt>
                <c:pt idx="434">
                  <c:v>1.933969208E-3</c:v>
                </c:pt>
                <c:pt idx="435">
                  <c:v>1.941405702E-3</c:v>
                </c:pt>
                <c:pt idx="436">
                  <c:v>1.9636380020000002E-3</c:v>
                </c:pt>
                <c:pt idx="437">
                  <c:v>1.970086712E-3</c:v>
                </c:pt>
                <c:pt idx="438">
                  <c:v>1.9526387329999999E-3</c:v>
                </c:pt>
                <c:pt idx="439">
                  <c:v>1.9635078499999998E-3</c:v>
                </c:pt>
                <c:pt idx="440">
                  <c:v>1.937141409E-3</c:v>
                </c:pt>
                <c:pt idx="441">
                  <c:v>1.9657702650000002E-3</c:v>
                </c:pt>
                <c:pt idx="442">
                  <c:v>1.9724271260000001E-3</c:v>
                </c:pt>
                <c:pt idx="443">
                  <c:v>1.9723491279999999E-3</c:v>
                </c:pt>
                <c:pt idx="444">
                  <c:v>1.9500904019999999E-3</c:v>
                </c:pt>
                <c:pt idx="445">
                  <c:v>1.9349053040000001E-3</c:v>
                </c:pt>
                <c:pt idx="446">
                  <c:v>1.9557329360000001E-3</c:v>
                </c:pt>
                <c:pt idx="447">
                  <c:v>1.9680324480000001E-3</c:v>
                </c:pt>
                <c:pt idx="448">
                  <c:v>1.949076308E-3</c:v>
                </c:pt>
                <c:pt idx="449">
                  <c:v>1.942107803E-3</c:v>
                </c:pt>
                <c:pt idx="450">
                  <c:v>1.933501218E-3</c:v>
                </c:pt>
                <c:pt idx="451">
                  <c:v>1.942055766E-3</c:v>
                </c:pt>
                <c:pt idx="452">
                  <c:v>1.9175106429999999E-3</c:v>
                </c:pt>
                <c:pt idx="453">
                  <c:v>1.9495703750000001E-3</c:v>
                </c:pt>
                <c:pt idx="454">
                  <c:v>1.9365693440000001E-3</c:v>
                </c:pt>
                <c:pt idx="455">
                  <c:v>1.936179353E-3</c:v>
                </c:pt>
                <c:pt idx="456">
                  <c:v>1.933319145E-3</c:v>
                </c:pt>
                <c:pt idx="457">
                  <c:v>1.9588794089999998E-3</c:v>
                </c:pt>
                <c:pt idx="458">
                  <c:v>1.9844931079999999E-3</c:v>
                </c:pt>
                <c:pt idx="459">
                  <c:v>1.9692806529999999E-3</c:v>
                </c:pt>
                <c:pt idx="460">
                  <c:v>1.9564609970000001E-3</c:v>
                </c:pt>
                <c:pt idx="461">
                  <c:v>1.9550570289999999E-3</c:v>
                </c:pt>
                <c:pt idx="462">
                  <c:v>1.9667062439999998E-3</c:v>
                </c:pt>
                <c:pt idx="463">
                  <c:v>1.993074547E-3</c:v>
                </c:pt>
                <c:pt idx="464">
                  <c:v>1.9929185510000002E-3</c:v>
                </c:pt>
                <c:pt idx="465">
                  <c:v>1.994712977E-3</c:v>
                </c:pt>
                <c:pt idx="466">
                  <c:v>1.9973914600000002E-3</c:v>
                </c:pt>
                <c:pt idx="467">
                  <c:v>2.0052453040000002E-3</c:v>
                </c:pt>
                <c:pt idx="468">
                  <c:v>1.9978336059999998E-3</c:v>
                </c:pt>
                <c:pt idx="469">
                  <c:v>1.9951029679999999E-3</c:v>
                </c:pt>
                <c:pt idx="470">
                  <c:v>1.9885497170000002E-3</c:v>
                </c:pt>
                <c:pt idx="471">
                  <c:v>1.9907862880000002E-3</c:v>
                </c:pt>
                <c:pt idx="472">
                  <c:v>2.0350227129999998E-3</c:v>
                </c:pt>
                <c:pt idx="473">
                  <c:v>1.9975996109999998E-3</c:v>
                </c:pt>
                <c:pt idx="474">
                  <c:v>1.9967153200000001E-3</c:v>
                </c:pt>
                <c:pt idx="475">
                  <c:v>1.9895639269999999E-3</c:v>
                </c:pt>
                <c:pt idx="476">
                  <c:v>1.9935166930000001E-3</c:v>
                </c:pt>
                <c:pt idx="477">
                  <c:v>2.003086731E-3</c:v>
                </c:pt>
                <c:pt idx="478">
                  <c:v>2.0024105909999998E-3</c:v>
                </c:pt>
                <c:pt idx="479">
                  <c:v>1.9913844300000001E-3</c:v>
                </c:pt>
                <c:pt idx="480">
                  <c:v>1.972557278E-3</c:v>
                </c:pt>
                <c:pt idx="481">
                  <c:v>1.9899541510000002E-3</c:v>
                </c:pt>
                <c:pt idx="482">
                  <c:v>1.9844931079999999E-3</c:v>
                </c:pt>
                <c:pt idx="483">
                  <c:v>1.977159875E-3</c:v>
                </c:pt>
                <c:pt idx="484">
                  <c:v>1.9916184250000002E-3</c:v>
                </c:pt>
                <c:pt idx="485">
                  <c:v>1.9995239560000001E-3</c:v>
                </c:pt>
                <c:pt idx="486">
                  <c:v>1.980332425E-3</c:v>
                </c:pt>
                <c:pt idx="487">
                  <c:v>1.9640799149999999E-3</c:v>
                </c:pt>
                <c:pt idx="488">
                  <c:v>1.974091399E-3</c:v>
                </c:pt>
                <c:pt idx="489">
                  <c:v>1.9628838639999999E-3</c:v>
                </c:pt>
                <c:pt idx="490">
                  <c:v>1.9581513479999999E-3</c:v>
                </c:pt>
                <c:pt idx="491">
                  <c:v>1.946268138E-3</c:v>
                </c:pt>
                <c:pt idx="492">
                  <c:v>1.9917225000000002E-3</c:v>
                </c:pt>
                <c:pt idx="493">
                  <c:v>1.9695146469999999E-3</c:v>
                </c:pt>
                <c:pt idx="494">
                  <c:v>1.955888933E-3</c:v>
                </c:pt>
                <c:pt idx="495">
                  <c:v>1.9922684879999999E-3</c:v>
                </c:pt>
                <c:pt idx="496">
                  <c:v>1.9758855919999999E-3</c:v>
                </c:pt>
                <c:pt idx="497">
                  <c:v>2.0019945220000001E-3</c:v>
                </c:pt>
                <c:pt idx="498">
                  <c:v>1.9939327609999999E-3</c:v>
                </c:pt>
                <c:pt idx="499">
                  <c:v>1.9877436570000001E-3</c:v>
                </c:pt>
                <c:pt idx="500">
                  <c:v>2.026778413E-3</c:v>
                </c:pt>
                <c:pt idx="501">
                  <c:v>2.0155436359999999E-3</c:v>
                </c:pt>
                <c:pt idx="502">
                  <c:v>2.0248279909999998E-3</c:v>
                </c:pt>
                <c:pt idx="503">
                  <c:v>1.9810865629999999E-3</c:v>
                </c:pt>
                <c:pt idx="504">
                  <c:v>2.0114607179999998E-3</c:v>
                </c:pt>
                <c:pt idx="505">
                  <c:v>2.0056092180000002E-3</c:v>
                </c:pt>
                <c:pt idx="506">
                  <c:v>1.9733111839999999E-3</c:v>
                </c:pt>
                <c:pt idx="507">
                  <c:v>2.012708923E-3</c:v>
                </c:pt>
                <c:pt idx="508">
                  <c:v>1.9890179390000002E-3</c:v>
                </c:pt>
                <c:pt idx="509">
                  <c:v>1.9837128929999998E-3</c:v>
                </c:pt>
                <c:pt idx="510">
                  <c:v>1.9983537500000001E-3</c:v>
                </c:pt>
                <c:pt idx="511">
                  <c:v>1.9785640760000001E-3</c:v>
                </c:pt>
                <c:pt idx="512">
                  <c:v>1.9985358229999998E-3</c:v>
                </c:pt>
                <c:pt idx="513">
                  <c:v>1.9916964229999999E-3</c:v>
                </c:pt>
                <c:pt idx="514">
                  <c:v>2.0076117940000002E-3</c:v>
                </c:pt>
                <c:pt idx="515">
                  <c:v>2.0072737240000001E-3</c:v>
                </c:pt>
                <c:pt idx="516">
                  <c:v>1.9972615410000002E-3</c:v>
                </c:pt>
                <c:pt idx="517">
                  <c:v>1.9847531799999998E-3</c:v>
                </c:pt>
                <c:pt idx="518">
                  <c:v>2.0077156369999998E-3</c:v>
                </c:pt>
                <c:pt idx="519">
                  <c:v>2.0059214439999999E-3</c:v>
                </c:pt>
                <c:pt idx="520">
                  <c:v>2.0045689310000002E-3</c:v>
                </c:pt>
                <c:pt idx="521">
                  <c:v>2.0037367940000002E-3</c:v>
                </c:pt>
                <c:pt idx="522">
                  <c:v>2.0186642650000001E-3</c:v>
                </c:pt>
                <c:pt idx="523">
                  <c:v>2.010004362E-3</c:v>
                </c:pt>
                <c:pt idx="524">
                  <c:v>2.0298992750000001E-3</c:v>
                </c:pt>
                <c:pt idx="525">
                  <c:v>2.0434232429999998E-3</c:v>
                </c:pt>
                <c:pt idx="526">
                  <c:v>2.010134282E-3</c:v>
                </c:pt>
                <c:pt idx="527">
                  <c:v>2.0189504139999999E-3</c:v>
                </c:pt>
                <c:pt idx="528">
                  <c:v>2.027350711E-3</c:v>
                </c:pt>
                <c:pt idx="529">
                  <c:v>1.9999400249999999E-3</c:v>
                </c:pt>
                <c:pt idx="530">
                  <c:v>2.0387419499999998E-3</c:v>
                </c:pt>
                <c:pt idx="531">
                  <c:v>1.9940629139999998E-3</c:v>
                </c:pt>
                <c:pt idx="532">
                  <c:v>2.0079237869999999E-3</c:v>
                </c:pt>
                <c:pt idx="533">
                  <c:v>2.019860782E-3</c:v>
                </c:pt>
                <c:pt idx="534">
                  <c:v>2.0113305649999999E-3</c:v>
                </c:pt>
                <c:pt idx="535">
                  <c:v>2.026648493E-3</c:v>
                </c:pt>
                <c:pt idx="536">
                  <c:v>1.9956491890000001E-3</c:v>
                </c:pt>
                <c:pt idx="537">
                  <c:v>1.9815806299999998E-3</c:v>
                </c:pt>
                <c:pt idx="538">
                  <c:v>1.9928666299999999E-3</c:v>
                </c:pt>
                <c:pt idx="539">
                  <c:v>2.0034508779999999E-3</c:v>
                </c:pt>
                <c:pt idx="540">
                  <c:v>2.0185082689999998E-3</c:v>
                </c:pt>
                <c:pt idx="541">
                  <c:v>2.009302145E-3</c:v>
                </c:pt>
                <c:pt idx="542">
                  <c:v>1.996975392E-3</c:v>
                </c:pt>
                <c:pt idx="543">
                  <c:v>2.0111484920000001E-3</c:v>
                </c:pt>
                <c:pt idx="544">
                  <c:v>1.9867816010000002E-3</c:v>
                </c:pt>
                <c:pt idx="545">
                  <c:v>1.9759635910000001E-3</c:v>
                </c:pt>
                <c:pt idx="546">
                  <c:v>1.9888877869999998E-3</c:v>
                </c:pt>
                <c:pt idx="547">
                  <c:v>1.9889138640000002E-3</c:v>
                </c:pt>
                <c:pt idx="548">
                  <c:v>2.0094581409999999E-3</c:v>
                </c:pt>
                <c:pt idx="549">
                  <c:v>2.0169739149999998E-3</c:v>
                </c:pt>
                <c:pt idx="550">
                  <c:v>2.0229555669999998E-3</c:v>
                </c:pt>
                <c:pt idx="551">
                  <c:v>2.069120063E-3</c:v>
                </c:pt>
                <c:pt idx="552">
                  <c:v>2.0177802069999999E-3</c:v>
                </c:pt>
                <c:pt idx="553">
                  <c:v>2.0173380620000002E-3</c:v>
                </c:pt>
                <c:pt idx="554">
                  <c:v>2.030627569E-3</c:v>
                </c:pt>
                <c:pt idx="555">
                  <c:v>2.0186384210000002E-3</c:v>
                </c:pt>
                <c:pt idx="556">
                  <c:v>2.0183783489999998E-3</c:v>
                </c:pt>
                <c:pt idx="557">
                  <c:v>2.034606645E-3</c:v>
                </c:pt>
                <c:pt idx="558">
                  <c:v>2.0378315820000002E-3</c:v>
                </c:pt>
                <c:pt idx="559">
                  <c:v>2.0658948919999999E-3</c:v>
                </c:pt>
                <c:pt idx="560">
                  <c:v>2.063996159E-3</c:v>
                </c:pt>
                <c:pt idx="561">
                  <c:v>2.0608489870000001E-3</c:v>
                </c:pt>
                <c:pt idx="562">
                  <c:v>2.0822810469999999E-3</c:v>
                </c:pt>
                <c:pt idx="563">
                  <c:v>2.0805643870000002E-3</c:v>
                </c:pt>
                <c:pt idx="564">
                  <c:v>2.0810326100000002E-3</c:v>
                </c:pt>
                <c:pt idx="565">
                  <c:v>2.034476725E-3</c:v>
                </c:pt>
                <c:pt idx="566">
                  <c:v>2.0282608460000001E-3</c:v>
                </c:pt>
                <c:pt idx="567">
                  <c:v>2.0420448850000002E-3</c:v>
                </c:pt>
                <c:pt idx="568">
                  <c:v>2.046180191E-3</c:v>
                </c:pt>
                <c:pt idx="569">
                  <c:v>2.0009803119999999E-3</c:v>
                </c:pt>
                <c:pt idx="570">
                  <c:v>2.02347571E-3</c:v>
                </c:pt>
                <c:pt idx="571">
                  <c:v>2.0146332679999998E-3</c:v>
                </c:pt>
                <c:pt idx="572">
                  <c:v>2.0503934939999999E-3</c:v>
                </c:pt>
                <c:pt idx="573">
                  <c:v>2.0139832050000001E-3</c:v>
                </c:pt>
                <c:pt idx="574">
                  <c:v>2.056323458E-3</c:v>
                </c:pt>
                <c:pt idx="575">
                  <c:v>2.0307055670000002E-3</c:v>
                </c:pt>
                <c:pt idx="576">
                  <c:v>2.0349188710000001E-3</c:v>
                </c:pt>
                <c:pt idx="577">
                  <c:v>2.02511414E-3</c:v>
                </c:pt>
                <c:pt idx="578">
                  <c:v>2.0409005230000001E-3</c:v>
                </c:pt>
                <c:pt idx="579">
                  <c:v>2.050133422E-3</c:v>
                </c:pt>
                <c:pt idx="580">
                  <c:v>2.0497692750000001E-3</c:v>
                </c:pt>
                <c:pt idx="581">
                  <c:v>2.0769750700000002E-3</c:v>
                </c:pt>
                <c:pt idx="582">
                  <c:v>2.0834775640000002E-3</c:v>
                </c:pt>
                <c:pt idx="583">
                  <c:v>2.1103471520000001E-3</c:v>
                </c:pt>
                <c:pt idx="584">
                  <c:v>2.0873791069999999E-3</c:v>
                </c:pt>
                <c:pt idx="585">
                  <c:v>2.0950522739999998E-3</c:v>
                </c:pt>
                <c:pt idx="586">
                  <c:v>2.0796020979999999E-3</c:v>
                </c:pt>
                <c:pt idx="587">
                  <c:v>2.083997708E-3</c:v>
                </c:pt>
                <c:pt idx="588">
                  <c:v>2.0798360929999999E-3</c:v>
                </c:pt>
                <c:pt idx="589">
                  <c:v>2.0868328870000002E-3</c:v>
                </c:pt>
                <c:pt idx="590">
                  <c:v>2.0694062109999998E-3</c:v>
                </c:pt>
                <c:pt idx="591">
                  <c:v>2.1131564859999999E-3</c:v>
                </c:pt>
                <c:pt idx="592">
                  <c:v>2.0674553230000002E-3</c:v>
                </c:pt>
                <c:pt idx="593">
                  <c:v>2.1026476749999999E-3</c:v>
                </c:pt>
                <c:pt idx="594">
                  <c:v>2.077703364E-3</c:v>
                </c:pt>
                <c:pt idx="595">
                  <c:v>2.149393084E-3</c:v>
                </c:pt>
                <c:pt idx="596">
                  <c:v>2.1395336369999999E-3</c:v>
                </c:pt>
                <c:pt idx="597">
                  <c:v>2.1678896159999998E-3</c:v>
                </c:pt>
                <c:pt idx="598">
                  <c:v>2.1528790239999998E-3</c:v>
                </c:pt>
                <c:pt idx="599">
                  <c:v>2.1243158260000001E-3</c:v>
                </c:pt>
                <c:pt idx="600">
                  <c:v>2.1461932919999999E-3</c:v>
                </c:pt>
                <c:pt idx="601">
                  <c:v>2.1018933040000002E-3</c:v>
                </c:pt>
                <c:pt idx="602">
                  <c:v>2.0933877679999999E-3</c:v>
                </c:pt>
                <c:pt idx="603">
                  <c:v>2.140080091E-3</c:v>
                </c:pt>
                <c:pt idx="604">
                  <c:v>2.1750959569999998E-3</c:v>
                </c:pt>
                <c:pt idx="605">
                  <c:v>2.1329002920000002E-3</c:v>
                </c:pt>
                <c:pt idx="606">
                  <c:v>2.1173444109999998E-3</c:v>
                </c:pt>
                <c:pt idx="607">
                  <c:v>2.1332383619999998E-3</c:v>
                </c:pt>
                <c:pt idx="608">
                  <c:v>2.1174226419999999E-3</c:v>
                </c:pt>
                <c:pt idx="609">
                  <c:v>2.1678637709999999E-3</c:v>
                </c:pt>
                <c:pt idx="610">
                  <c:v>2.1701010410000001E-3</c:v>
                </c:pt>
                <c:pt idx="611">
                  <c:v>2.184149809E-3</c:v>
                </c:pt>
                <c:pt idx="612">
                  <c:v>2.1498352290000001E-3</c:v>
                </c:pt>
                <c:pt idx="613">
                  <c:v>2.175616333E-3</c:v>
                </c:pt>
                <c:pt idx="614">
                  <c:v>2.1530871749999999E-3</c:v>
                </c:pt>
                <c:pt idx="615">
                  <c:v>2.1782699039999999E-3</c:v>
                </c:pt>
                <c:pt idx="616">
                  <c:v>2.1559486629999999E-3</c:v>
                </c:pt>
                <c:pt idx="617">
                  <c:v>2.1755122579999999E-3</c:v>
                </c:pt>
                <c:pt idx="618">
                  <c:v>2.166016493E-3</c:v>
                </c:pt>
                <c:pt idx="619">
                  <c:v>2.1680719219999999E-3</c:v>
                </c:pt>
                <c:pt idx="620">
                  <c:v>2.1893531079999998E-3</c:v>
                </c:pt>
                <c:pt idx="621">
                  <c:v>2.1414067600000002E-3</c:v>
                </c:pt>
                <c:pt idx="622">
                  <c:v>2.1737432110000001E-3</c:v>
                </c:pt>
                <c:pt idx="623">
                  <c:v>2.1710896399999998E-3</c:v>
                </c:pt>
                <c:pt idx="624">
                  <c:v>2.18349928E-3</c:v>
                </c:pt>
                <c:pt idx="625">
                  <c:v>2.1694765889999999E-3</c:v>
                </c:pt>
                <c:pt idx="626">
                  <c:v>2.1549602970000001E-3</c:v>
                </c:pt>
                <c:pt idx="627">
                  <c:v>2.1491849329999999E-3</c:v>
                </c:pt>
                <c:pt idx="628">
                  <c:v>2.178816358E-3</c:v>
                </c:pt>
                <c:pt idx="629">
                  <c:v>2.1634669970000001E-3</c:v>
                </c:pt>
                <c:pt idx="630">
                  <c:v>2.186569152E-3</c:v>
                </c:pt>
                <c:pt idx="631">
                  <c:v>2.179935109E-3</c:v>
                </c:pt>
                <c:pt idx="632">
                  <c:v>2.1536855490000002E-3</c:v>
                </c:pt>
                <c:pt idx="633">
                  <c:v>2.161437878E-3</c:v>
                </c:pt>
                <c:pt idx="634">
                  <c:v>2.1858147809999998E-3</c:v>
                </c:pt>
                <c:pt idx="635">
                  <c:v>2.1850082559999998E-3</c:v>
                </c:pt>
                <c:pt idx="636">
                  <c:v>2.1619321779999998E-3</c:v>
                </c:pt>
                <c:pt idx="637">
                  <c:v>2.1952069360000001E-3</c:v>
                </c:pt>
                <c:pt idx="638">
                  <c:v>2.2018672899999999E-3</c:v>
                </c:pt>
                <c:pt idx="639">
                  <c:v>2.195467008E-3</c:v>
                </c:pt>
                <c:pt idx="640">
                  <c:v>2.2239307870000002E-3</c:v>
                </c:pt>
                <c:pt idx="641">
                  <c:v>2.2000460889999999E-3</c:v>
                </c:pt>
                <c:pt idx="642">
                  <c:v>2.2155006879999999E-3</c:v>
                </c:pt>
                <c:pt idx="643">
                  <c:v>2.2262723649999999E-3</c:v>
                </c:pt>
                <c:pt idx="644">
                  <c:v>2.2687895690000001E-3</c:v>
                </c:pt>
                <c:pt idx="645">
                  <c:v>2.232464962E-3</c:v>
                </c:pt>
                <c:pt idx="646">
                  <c:v>2.223618561E-3</c:v>
                </c:pt>
                <c:pt idx="647">
                  <c:v>2.2196115459999998E-3</c:v>
                </c:pt>
                <c:pt idx="648">
                  <c:v>2.2353271489999999E-3</c:v>
                </c:pt>
                <c:pt idx="649">
                  <c:v>2.223748481E-3</c:v>
                </c:pt>
                <c:pt idx="650">
                  <c:v>2.2060822229999998E-3</c:v>
                </c:pt>
                <c:pt idx="651">
                  <c:v>2.2233321799999999E-3</c:v>
                </c:pt>
                <c:pt idx="652">
                  <c:v>2.219559625E-3</c:v>
                </c:pt>
                <c:pt idx="653">
                  <c:v>2.242977032E-3</c:v>
                </c:pt>
                <c:pt idx="654">
                  <c:v>2.221588977E-3</c:v>
                </c:pt>
                <c:pt idx="655">
                  <c:v>2.2085017990000001E-3</c:v>
                </c:pt>
                <c:pt idx="656">
                  <c:v>2.2291084749999999E-3</c:v>
                </c:pt>
                <c:pt idx="657">
                  <c:v>2.222265583E-3</c:v>
                </c:pt>
                <c:pt idx="658">
                  <c:v>2.2361078299999999E-3</c:v>
                </c:pt>
                <c:pt idx="659">
                  <c:v>2.2294728550000002E-3</c:v>
                </c:pt>
                <c:pt idx="660">
                  <c:v>2.227026969E-3</c:v>
                </c:pt>
                <c:pt idx="661">
                  <c:v>2.2172178139999998E-3</c:v>
                </c:pt>
                <c:pt idx="662">
                  <c:v>2.2202620749999999E-3</c:v>
                </c:pt>
                <c:pt idx="663">
                  <c:v>2.232022583E-3</c:v>
                </c:pt>
                <c:pt idx="664">
                  <c:v>2.2344945460000001E-3</c:v>
                </c:pt>
                <c:pt idx="665">
                  <c:v>2.2018933670000002E-3</c:v>
                </c:pt>
                <c:pt idx="666">
                  <c:v>2.2338179410000001E-3</c:v>
                </c:pt>
                <c:pt idx="667">
                  <c:v>2.2474264259999999E-3</c:v>
                </c:pt>
                <c:pt idx="668">
                  <c:v>2.267462434E-3</c:v>
                </c:pt>
                <c:pt idx="669">
                  <c:v>2.2535671010000002E-3</c:v>
                </c:pt>
                <c:pt idx="670">
                  <c:v>2.276127692E-3</c:v>
                </c:pt>
                <c:pt idx="671">
                  <c:v>2.2658491510000002E-3</c:v>
                </c:pt>
                <c:pt idx="672">
                  <c:v>2.2961390199999999E-3</c:v>
                </c:pt>
                <c:pt idx="673">
                  <c:v>2.3041022939999998E-3</c:v>
                </c:pt>
                <c:pt idx="674">
                  <c:v>2.25957809E-3</c:v>
                </c:pt>
                <c:pt idx="675">
                  <c:v>2.3111025800000001E-3</c:v>
                </c:pt>
                <c:pt idx="676">
                  <c:v>2.3002768869999999E-3</c:v>
                </c:pt>
                <c:pt idx="677">
                  <c:v>2.3132627829999999E-3</c:v>
                </c:pt>
                <c:pt idx="678">
                  <c:v>2.317478647E-3</c:v>
                </c:pt>
                <c:pt idx="679">
                  <c:v>2.3156569800000001E-3</c:v>
                </c:pt>
                <c:pt idx="680">
                  <c:v>2.3252600800000001E-3</c:v>
                </c:pt>
                <c:pt idx="681">
                  <c:v>2.3333537389999999E-3</c:v>
                </c:pt>
                <c:pt idx="682">
                  <c:v>2.3151885250000002E-3</c:v>
                </c:pt>
                <c:pt idx="683">
                  <c:v>2.2950200359999999E-3</c:v>
                </c:pt>
                <c:pt idx="684">
                  <c:v>2.3172183430000002E-3</c:v>
                </c:pt>
                <c:pt idx="685">
                  <c:v>2.3121957200000001E-3</c:v>
                </c:pt>
                <c:pt idx="686">
                  <c:v>2.3174264929999998E-3</c:v>
                </c:pt>
                <c:pt idx="687">
                  <c:v>2.299366053E-3</c:v>
                </c:pt>
                <c:pt idx="688">
                  <c:v>2.319274237E-3</c:v>
                </c:pt>
                <c:pt idx="689">
                  <c:v>2.3042063689999999E-3</c:v>
                </c:pt>
                <c:pt idx="690">
                  <c:v>2.3103740529999998E-3</c:v>
                </c:pt>
                <c:pt idx="691">
                  <c:v>2.3341607300000002E-3</c:v>
                </c:pt>
                <c:pt idx="692">
                  <c:v>2.3563869759999998E-3</c:v>
                </c:pt>
                <c:pt idx="693">
                  <c:v>2.337986371E-3</c:v>
                </c:pt>
                <c:pt idx="694">
                  <c:v>2.347121481E-3</c:v>
                </c:pt>
                <c:pt idx="695">
                  <c:v>2.3729924579999999E-3</c:v>
                </c:pt>
                <c:pt idx="696">
                  <c:v>2.3671621460000002E-3</c:v>
                </c:pt>
                <c:pt idx="697">
                  <c:v>2.3804623630000001E-3</c:v>
                </c:pt>
                <c:pt idx="698">
                  <c:v>2.3943355769999999E-3</c:v>
                </c:pt>
                <c:pt idx="699">
                  <c:v>2.3958713279999999E-3</c:v>
                </c:pt>
                <c:pt idx="700">
                  <c:v>2.4118795989999998E-3</c:v>
                </c:pt>
                <c:pt idx="701">
                  <c:v>2.4184393699999999E-3</c:v>
                </c:pt>
                <c:pt idx="702">
                  <c:v>2.4237495379999998E-3</c:v>
                </c:pt>
                <c:pt idx="703">
                  <c:v>2.3925655989999999E-3</c:v>
                </c:pt>
                <c:pt idx="704">
                  <c:v>2.4165129290000002E-3</c:v>
                </c:pt>
                <c:pt idx="705">
                  <c:v>2.4302573870000001E-3</c:v>
                </c:pt>
                <c:pt idx="706">
                  <c:v>2.4428565520000002E-3</c:v>
                </c:pt>
                <c:pt idx="707">
                  <c:v>2.4482191070000002E-3</c:v>
                </c:pt>
                <c:pt idx="708">
                  <c:v>2.439602511E-3</c:v>
                </c:pt>
                <c:pt idx="709">
                  <c:v>2.442127792E-3</c:v>
                </c:pt>
                <c:pt idx="710">
                  <c:v>2.4248948320000001E-3</c:v>
                </c:pt>
                <c:pt idx="711">
                  <c:v>2.4386653679999998E-3</c:v>
                </c:pt>
                <c:pt idx="712">
                  <c:v>2.445954364E-3</c:v>
                </c:pt>
                <c:pt idx="713">
                  <c:v>2.421614947E-3</c:v>
                </c:pt>
                <c:pt idx="714">
                  <c:v>2.454492962E-3</c:v>
                </c:pt>
                <c:pt idx="715">
                  <c:v>2.4595954460000001E-3</c:v>
                </c:pt>
                <c:pt idx="716">
                  <c:v>2.4393422060000002E-3</c:v>
                </c:pt>
                <c:pt idx="717">
                  <c:v>2.4546231139999999E-3</c:v>
                </c:pt>
                <c:pt idx="718">
                  <c:v>2.480448456E-3</c:v>
                </c:pt>
                <c:pt idx="719">
                  <c:v>2.4641773200000001E-3</c:v>
                </c:pt>
                <c:pt idx="720">
                  <c:v>2.474460518E-3</c:v>
                </c:pt>
                <c:pt idx="721">
                  <c:v>2.468030201E-3</c:v>
                </c:pt>
                <c:pt idx="722">
                  <c:v>2.4972667450000002E-3</c:v>
                </c:pt>
                <c:pt idx="723">
                  <c:v>2.5092691649999999E-3</c:v>
                </c:pt>
                <c:pt idx="724">
                  <c:v>2.501979237E-3</c:v>
                </c:pt>
                <c:pt idx="725">
                  <c:v>2.506978111E-3</c:v>
                </c:pt>
                <c:pt idx="726">
                  <c:v>2.5010940150000001E-3</c:v>
                </c:pt>
                <c:pt idx="727">
                  <c:v>2.4894303639999998E-3</c:v>
                </c:pt>
                <c:pt idx="728">
                  <c:v>2.5016407020000001E-3</c:v>
                </c:pt>
                <c:pt idx="729">
                  <c:v>2.5290830529999999E-3</c:v>
                </c:pt>
                <c:pt idx="730">
                  <c:v>2.54103425E-3</c:v>
                </c:pt>
                <c:pt idx="731">
                  <c:v>2.5591831649999998E-3</c:v>
                </c:pt>
                <c:pt idx="732">
                  <c:v>2.5275729129999999E-3</c:v>
                </c:pt>
                <c:pt idx="733">
                  <c:v>2.5451483669999999E-3</c:v>
                </c:pt>
                <c:pt idx="734">
                  <c:v>2.5399927979999999E-3</c:v>
                </c:pt>
                <c:pt idx="735">
                  <c:v>2.5473355779999998E-3</c:v>
                </c:pt>
                <c:pt idx="736">
                  <c:v>2.55171E-3</c:v>
                </c:pt>
                <c:pt idx="737">
                  <c:v>2.5419455489999999E-3</c:v>
                </c:pt>
                <c:pt idx="738">
                  <c:v>2.547517652E-3</c:v>
                </c:pt>
                <c:pt idx="739">
                  <c:v>2.556006424E-3</c:v>
                </c:pt>
                <c:pt idx="740">
                  <c:v>2.5599643120000001E-3</c:v>
                </c:pt>
                <c:pt idx="741">
                  <c:v>2.5553293530000002E-3</c:v>
                </c:pt>
                <c:pt idx="742">
                  <c:v>2.5399145669999998E-3</c:v>
                </c:pt>
                <c:pt idx="743">
                  <c:v>2.5725672020000001E-3</c:v>
                </c:pt>
                <c:pt idx="744">
                  <c:v>2.57730647E-3</c:v>
                </c:pt>
                <c:pt idx="745">
                  <c:v>2.5559021160000001E-3</c:v>
                </c:pt>
                <c:pt idx="746">
                  <c:v>2.5753534860000001E-3</c:v>
                </c:pt>
                <c:pt idx="747">
                  <c:v>2.5433776900000002E-3</c:v>
                </c:pt>
                <c:pt idx="748">
                  <c:v>2.573556732E-3</c:v>
                </c:pt>
                <c:pt idx="749">
                  <c:v>2.562594134E-3</c:v>
                </c:pt>
                <c:pt idx="750">
                  <c:v>2.5462678169999998E-3</c:v>
                </c:pt>
                <c:pt idx="751">
                  <c:v>2.545018215E-3</c:v>
                </c:pt>
                <c:pt idx="752">
                  <c:v>2.1265530959999998E-3</c:v>
                </c:pt>
                <c:pt idx="753">
                  <c:v>3.227648558E-3</c:v>
                </c:pt>
                <c:pt idx="754">
                  <c:v>2.3106082810000002E-3</c:v>
                </c:pt>
                <c:pt idx="755">
                  <c:v>4.0652286259999998E-3</c:v>
                </c:pt>
                <c:pt idx="756">
                  <c:v>3.9678029719999999E-3</c:v>
                </c:pt>
                <c:pt idx="757">
                  <c:v>3.4297562670000002E-3</c:v>
                </c:pt>
                <c:pt idx="758">
                  <c:v>3.0004028229999999E-3</c:v>
                </c:pt>
                <c:pt idx="759">
                  <c:v>5.2603851070000002E-3</c:v>
                </c:pt>
                <c:pt idx="760">
                  <c:v>5.0454814919999999E-3</c:v>
                </c:pt>
                <c:pt idx="761">
                  <c:v>1.936361426E-3</c:v>
                </c:pt>
                <c:pt idx="762">
                  <c:v>3.4230768209999999E-3</c:v>
                </c:pt>
                <c:pt idx="763">
                  <c:v>3.0494087839999999E-3</c:v>
                </c:pt>
                <c:pt idx="764">
                  <c:v>3.0612437989999998E-3</c:v>
                </c:pt>
                <c:pt idx="765">
                  <c:v>3.3673767470000001E-3</c:v>
                </c:pt>
                <c:pt idx="766">
                  <c:v>3.035149537E-3</c:v>
                </c:pt>
                <c:pt idx="767">
                  <c:v>3.442045301E-3</c:v>
                </c:pt>
                <c:pt idx="768">
                  <c:v>2.3697128050000002E-3</c:v>
                </c:pt>
                <c:pt idx="769">
                  <c:v>3.940609284E-3</c:v>
                </c:pt>
                <c:pt idx="770">
                  <c:v>2.761604963E-3</c:v>
                </c:pt>
                <c:pt idx="771">
                  <c:v>2.5176790080000001E-3</c:v>
                </c:pt>
                <c:pt idx="772">
                  <c:v>3.9267912510000001E-3</c:v>
                </c:pt>
                <c:pt idx="773">
                  <c:v>2.4548314979999999E-3</c:v>
                </c:pt>
                <c:pt idx="774">
                  <c:v>2.0693801339999999E-3</c:v>
                </c:pt>
                <c:pt idx="775">
                  <c:v>3.2857044130000001E-3</c:v>
                </c:pt>
                <c:pt idx="776">
                  <c:v>3.5901684309999999E-3</c:v>
                </c:pt>
                <c:pt idx="777">
                  <c:v>3.8922603710000001E-3</c:v>
                </c:pt>
                <c:pt idx="778">
                  <c:v>3.182690591E-3</c:v>
                </c:pt>
                <c:pt idx="779">
                  <c:v>3.3920560960000001E-3</c:v>
                </c:pt>
                <c:pt idx="780">
                  <c:v>3.050581785E-3</c:v>
                </c:pt>
                <c:pt idx="781">
                  <c:v>3.270472633E-3</c:v>
                </c:pt>
                <c:pt idx="782">
                  <c:v>3.1692353079999999E-3</c:v>
                </c:pt>
                <c:pt idx="783">
                  <c:v>3.1976327299999999E-3</c:v>
                </c:pt>
                <c:pt idx="784">
                  <c:v>2.9578141399999999E-3</c:v>
                </c:pt>
                <c:pt idx="785">
                  <c:v>3.3283254599999999E-3</c:v>
                </c:pt>
                <c:pt idx="786">
                  <c:v>3.081656527E-3</c:v>
                </c:pt>
                <c:pt idx="787">
                  <c:v>3.3796117639999998E-3</c:v>
                </c:pt>
                <c:pt idx="788">
                  <c:v>3.0174499840000001E-3</c:v>
                </c:pt>
                <c:pt idx="789">
                  <c:v>3.6636225410000001E-3</c:v>
                </c:pt>
                <c:pt idx="790">
                  <c:v>3.8869581190000002E-3</c:v>
                </c:pt>
                <c:pt idx="791">
                  <c:v>3.6374658809999998E-3</c:v>
                </c:pt>
                <c:pt idx="792">
                  <c:v>3.2505465210000001E-3</c:v>
                </c:pt>
                <c:pt idx="793">
                  <c:v>4.0887198409999999E-3</c:v>
                </c:pt>
                <c:pt idx="794">
                  <c:v>3.8089225999999999E-3</c:v>
                </c:pt>
                <c:pt idx="795">
                  <c:v>3.6095879039999999E-3</c:v>
                </c:pt>
                <c:pt idx="796">
                  <c:v>2.8227772560000001E-3</c:v>
                </c:pt>
                <c:pt idx="797">
                  <c:v>3.7867524659999999E-3</c:v>
                </c:pt>
                <c:pt idx="798">
                  <c:v>3.3605678470000002E-3</c:v>
                </c:pt>
                <c:pt idx="799">
                  <c:v>3.7932284180000001E-3</c:v>
                </c:pt>
                <c:pt idx="800">
                  <c:v>3.3075099349999999E-3</c:v>
                </c:pt>
                <c:pt idx="801">
                  <c:v>3.9612720719999998E-3</c:v>
                </c:pt>
                <c:pt idx="802">
                  <c:v>3.9242310449999996E-3</c:v>
                </c:pt>
                <c:pt idx="803">
                  <c:v>3.7529638499999999E-3</c:v>
                </c:pt>
                <c:pt idx="804">
                  <c:v>3.903622273E-3</c:v>
                </c:pt>
                <c:pt idx="805">
                  <c:v>3.3991001550000002E-3</c:v>
                </c:pt>
                <c:pt idx="806">
                  <c:v>3.5971635949999998E-3</c:v>
                </c:pt>
                <c:pt idx="807">
                  <c:v>3.7726778539999999E-3</c:v>
                </c:pt>
                <c:pt idx="808">
                  <c:v>3.8574712820000001E-3</c:v>
                </c:pt>
                <c:pt idx="809">
                  <c:v>3.8819434120000002E-3</c:v>
                </c:pt>
                <c:pt idx="810">
                  <c:v>3.8069901060000001E-3</c:v>
                </c:pt>
                <c:pt idx="811">
                  <c:v>3.934026696E-3</c:v>
                </c:pt>
                <c:pt idx="812">
                  <c:v>3.5838522019999998E-3</c:v>
                </c:pt>
                <c:pt idx="813">
                  <c:v>3.8689104839999999E-3</c:v>
                </c:pt>
                <c:pt idx="814">
                  <c:v>4.0988847609999997E-3</c:v>
                </c:pt>
                <c:pt idx="815">
                  <c:v>3.6929917989999999E-3</c:v>
                </c:pt>
                <c:pt idx="816">
                  <c:v>4.320065025E-3</c:v>
                </c:pt>
                <c:pt idx="817">
                  <c:v>4.0771700439999996E-3</c:v>
                </c:pt>
                <c:pt idx="818">
                  <c:v>3.8247741760000001E-3</c:v>
                </c:pt>
                <c:pt idx="819">
                  <c:v>3.6186194050000001E-3</c:v>
                </c:pt>
                <c:pt idx="820">
                  <c:v>3.5650341309999998E-3</c:v>
                </c:pt>
                <c:pt idx="821">
                  <c:v>3.9383107799999999E-3</c:v>
                </c:pt>
                <c:pt idx="822">
                  <c:v>4.1751428510000002E-3</c:v>
                </c:pt>
                <c:pt idx="823">
                  <c:v>4.1854404840000001E-3</c:v>
                </c:pt>
                <c:pt idx="824">
                  <c:v>3.8767720110000001E-3</c:v>
                </c:pt>
                <c:pt idx="825">
                  <c:v>4.1925497350000004E-3</c:v>
                </c:pt>
                <c:pt idx="826">
                  <c:v>3.9906096639999999E-3</c:v>
                </c:pt>
                <c:pt idx="827">
                  <c:v>3.8470767899999999E-3</c:v>
                </c:pt>
                <c:pt idx="828">
                  <c:v>3.889491782E-3</c:v>
                </c:pt>
                <c:pt idx="829">
                  <c:v>4.2507089669999998E-3</c:v>
                </c:pt>
                <c:pt idx="830">
                  <c:v>4.1471784929999998E-3</c:v>
                </c:pt>
                <c:pt idx="831">
                  <c:v>3.94541584E-3</c:v>
                </c:pt>
                <c:pt idx="832">
                  <c:v>4.0068072269999998E-3</c:v>
                </c:pt>
                <c:pt idx="833">
                  <c:v>4.2456113729999996E-3</c:v>
                </c:pt>
                <c:pt idx="834">
                  <c:v>4.1949804870000003E-3</c:v>
                </c:pt>
                <c:pt idx="835">
                  <c:v>3.9040662810000001E-3</c:v>
                </c:pt>
                <c:pt idx="836">
                  <c:v>3.9520510470000001E-3</c:v>
                </c:pt>
                <c:pt idx="837">
                  <c:v>4.2095133100000003E-3</c:v>
                </c:pt>
                <c:pt idx="838">
                  <c:v>4.061257001E-3</c:v>
                </c:pt>
                <c:pt idx="839">
                  <c:v>4.1201822459999999E-3</c:v>
                </c:pt>
                <c:pt idx="840">
                  <c:v>4.0597938930000002E-3</c:v>
                </c:pt>
                <c:pt idx="841">
                  <c:v>4.2541068979999996E-3</c:v>
                </c:pt>
                <c:pt idx="842">
                  <c:v>4.2371940800000002E-3</c:v>
                </c:pt>
                <c:pt idx="843">
                  <c:v>4.1131526229999998E-3</c:v>
                </c:pt>
                <c:pt idx="844">
                  <c:v>4.2579234580000002E-3</c:v>
                </c:pt>
                <c:pt idx="845">
                  <c:v>4.1520656089999997E-3</c:v>
                </c:pt>
                <c:pt idx="846">
                  <c:v>4.1275257239999997E-3</c:v>
                </c:pt>
                <c:pt idx="847">
                  <c:v>4.1090762239999997E-3</c:v>
                </c:pt>
                <c:pt idx="848">
                  <c:v>4.0173884480000002E-3</c:v>
                </c:pt>
                <c:pt idx="849">
                  <c:v>4.066064954E-3</c:v>
                </c:pt>
                <c:pt idx="850">
                  <c:v>4.2057232929999999E-3</c:v>
                </c:pt>
                <c:pt idx="851">
                  <c:v>4.0965066290000003E-3</c:v>
                </c:pt>
                <c:pt idx="852">
                  <c:v>4.2032659990000002E-3</c:v>
                </c:pt>
                <c:pt idx="853">
                  <c:v>4.1323602199999998E-3</c:v>
                </c:pt>
                <c:pt idx="854">
                  <c:v>4.0917769070000004E-3</c:v>
                </c:pt>
                <c:pt idx="855">
                  <c:v>4.1893348099999997E-3</c:v>
                </c:pt>
                <c:pt idx="856">
                  <c:v>4.2303455989999997E-3</c:v>
                </c:pt>
                <c:pt idx="857">
                  <c:v>4.2917253449999996E-3</c:v>
                </c:pt>
                <c:pt idx="858">
                  <c:v>4.1688964699999999E-3</c:v>
                </c:pt>
                <c:pt idx="859">
                  <c:v>4.0866555649999997E-3</c:v>
                </c:pt>
                <c:pt idx="860">
                  <c:v>4.1912170130000001E-3</c:v>
                </c:pt>
                <c:pt idx="861">
                  <c:v>4.2048869649999997E-3</c:v>
                </c:pt>
                <c:pt idx="862">
                  <c:v>4.1233967060000003E-3</c:v>
                </c:pt>
                <c:pt idx="863">
                  <c:v>4.1803438219999997E-3</c:v>
                </c:pt>
                <c:pt idx="864">
                  <c:v>4.1546789000000001E-3</c:v>
                </c:pt>
                <c:pt idx="865">
                  <c:v>4.2682755739999996E-3</c:v>
                </c:pt>
                <c:pt idx="866">
                  <c:v>4.2683803479999999E-3</c:v>
                </c:pt>
                <c:pt idx="867">
                  <c:v>4.2945225719999997E-3</c:v>
                </c:pt>
                <c:pt idx="868">
                  <c:v>4.2645633220000003E-3</c:v>
                </c:pt>
                <c:pt idx="869">
                  <c:v>4.240409471E-3</c:v>
                </c:pt>
                <c:pt idx="870">
                  <c:v>4.211996216E-3</c:v>
                </c:pt>
                <c:pt idx="871">
                  <c:v>4.2031877669999997E-3</c:v>
                </c:pt>
                <c:pt idx="872">
                  <c:v>4.0768566540000002E-3</c:v>
                </c:pt>
                <c:pt idx="873">
                  <c:v>4.153920803E-3</c:v>
                </c:pt>
                <c:pt idx="874">
                  <c:v>4.1152434420000002E-3</c:v>
                </c:pt>
                <c:pt idx="875">
                  <c:v>4.2332471349999998E-3</c:v>
                </c:pt>
                <c:pt idx="876">
                  <c:v>4.1141198019999997E-3</c:v>
                </c:pt>
                <c:pt idx="877">
                  <c:v>4.1210446510000004E-3</c:v>
                </c:pt>
                <c:pt idx="878">
                  <c:v>4.0819519200000001E-3</c:v>
                </c:pt>
                <c:pt idx="879">
                  <c:v>4.0798615660000001E-3</c:v>
                </c:pt>
                <c:pt idx="880">
                  <c:v>4.1857804169999997E-3</c:v>
                </c:pt>
                <c:pt idx="881">
                  <c:v>4.3171895669999998E-3</c:v>
                </c:pt>
                <c:pt idx="882">
                  <c:v>4.1533200999999999E-3</c:v>
                </c:pt>
                <c:pt idx="883">
                  <c:v>4.1273948740000004E-3</c:v>
                </c:pt>
                <c:pt idx="884">
                  <c:v>4.2298231269999997E-3</c:v>
                </c:pt>
                <c:pt idx="885">
                  <c:v>4.2546037579999996E-3</c:v>
                </c:pt>
                <c:pt idx="886">
                  <c:v>4.2039458639999997E-3</c:v>
                </c:pt>
                <c:pt idx="887">
                  <c:v>4.2006522419999999E-3</c:v>
                </c:pt>
                <c:pt idx="888">
                  <c:v>4.3113590219999998E-3</c:v>
                </c:pt>
                <c:pt idx="889">
                  <c:v>4.285869189E-3</c:v>
                </c:pt>
                <c:pt idx="890">
                  <c:v>4.3347063469999997E-3</c:v>
                </c:pt>
                <c:pt idx="891">
                  <c:v>4.3797576799999996E-3</c:v>
                </c:pt>
                <c:pt idx="892">
                  <c:v>4.3022348549999999E-3</c:v>
                </c:pt>
                <c:pt idx="893">
                  <c:v>4.2355735790000001E-3</c:v>
                </c:pt>
                <c:pt idx="894">
                  <c:v>4.3253204789999999E-3</c:v>
                </c:pt>
                <c:pt idx="895">
                  <c:v>4.2611127719999996E-3</c:v>
                </c:pt>
                <c:pt idx="896">
                  <c:v>4.3114377189999997E-3</c:v>
                </c:pt>
                <c:pt idx="897">
                  <c:v>4.3525383810000002E-3</c:v>
                </c:pt>
                <c:pt idx="898">
                  <c:v>4.244696349E-3</c:v>
                </c:pt>
                <c:pt idx="899">
                  <c:v>4.3336083179999997E-3</c:v>
                </c:pt>
                <c:pt idx="900">
                  <c:v>4.2888494209999996E-3</c:v>
                </c:pt>
                <c:pt idx="901">
                  <c:v>4.1536334900000001E-3</c:v>
                </c:pt>
                <c:pt idx="902">
                  <c:v>4.5085311870000002E-3</c:v>
                </c:pt>
                <c:pt idx="903">
                  <c:v>4.5090806669999999E-3</c:v>
                </c:pt>
                <c:pt idx="904">
                  <c:v>4.5013907370000002E-3</c:v>
                </c:pt>
                <c:pt idx="905">
                  <c:v>4.4340188619999997E-3</c:v>
                </c:pt>
                <c:pt idx="906">
                  <c:v>4.4327899810000003E-3</c:v>
                </c:pt>
                <c:pt idx="907">
                  <c:v>4.5070666820000004E-3</c:v>
                </c:pt>
                <c:pt idx="908">
                  <c:v>4.5111207289999997E-3</c:v>
                </c:pt>
                <c:pt idx="909">
                  <c:v>4.5056804079999999E-3</c:v>
                </c:pt>
                <c:pt idx="910">
                  <c:v>4.4580008829999997E-3</c:v>
                </c:pt>
                <c:pt idx="911">
                  <c:v>4.4748433869999998E-3</c:v>
                </c:pt>
                <c:pt idx="912">
                  <c:v>4.5024109999999996E-3</c:v>
                </c:pt>
                <c:pt idx="913">
                  <c:v>4.5098131519999999E-3</c:v>
                </c:pt>
                <c:pt idx="914">
                  <c:v>4.530607723E-3</c:v>
                </c:pt>
                <c:pt idx="915">
                  <c:v>4.5409924350000002E-3</c:v>
                </c:pt>
                <c:pt idx="916">
                  <c:v>4.5915846709999996E-3</c:v>
                </c:pt>
                <c:pt idx="917">
                  <c:v>4.6310639009999998E-3</c:v>
                </c:pt>
                <c:pt idx="918">
                  <c:v>4.6207555569999998E-3</c:v>
                </c:pt>
                <c:pt idx="919">
                  <c:v>4.5918202959999996E-3</c:v>
                </c:pt>
                <c:pt idx="920">
                  <c:v>4.5332494190000001E-3</c:v>
                </c:pt>
                <c:pt idx="921">
                  <c:v>4.6416600230000001E-3</c:v>
                </c:pt>
                <c:pt idx="922">
                  <c:v>4.7065517869999997E-3</c:v>
                </c:pt>
                <c:pt idx="923">
                  <c:v>4.6130898409999996E-3</c:v>
                </c:pt>
                <c:pt idx="924">
                  <c:v>4.6438057909999999E-3</c:v>
                </c:pt>
                <c:pt idx="925">
                  <c:v>4.744052421E-3</c:v>
                </c:pt>
                <c:pt idx="926">
                  <c:v>4.7247651959999998E-3</c:v>
                </c:pt>
                <c:pt idx="927">
                  <c:v>4.7104246909999998E-3</c:v>
                </c:pt>
                <c:pt idx="928">
                  <c:v>4.7029671260000001E-3</c:v>
                </c:pt>
                <c:pt idx="929">
                  <c:v>4.7097704369999998E-3</c:v>
                </c:pt>
                <c:pt idx="930">
                  <c:v>4.746067338E-3</c:v>
                </c:pt>
                <c:pt idx="931">
                  <c:v>4.7821840270000004E-3</c:v>
                </c:pt>
                <c:pt idx="932">
                  <c:v>4.7383997589999999E-3</c:v>
                </c:pt>
                <c:pt idx="933">
                  <c:v>4.7789909879999998E-3</c:v>
                </c:pt>
                <c:pt idx="934">
                  <c:v>4.7047203409999998E-3</c:v>
                </c:pt>
                <c:pt idx="935">
                  <c:v>4.6718022790000003E-3</c:v>
                </c:pt>
                <c:pt idx="936">
                  <c:v>4.7230380589999999E-3</c:v>
                </c:pt>
                <c:pt idx="937">
                  <c:v>4.8608137290000004E-3</c:v>
                </c:pt>
                <c:pt idx="938">
                  <c:v>4.8240101900000002E-3</c:v>
                </c:pt>
                <c:pt idx="939">
                  <c:v>4.8493482170000003E-3</c:v>
                </c:pt>
                <c:pt idx="940">
                  <c:v>4.8356843180000003E-3</c:v>
                </c:pt>
                <c:pt idx="941">
                  <c:v>4.8521491700000002E-3</c:v>
                </c:pt>
                <c:pt idx="942">
                  <c:v>4.8922798600000003E-3</c:v>
                </c:pt>
                <c:pt idx="943">
                  <c:v>4.7862934880000003E-3</c:v>
                </c:pt>
                <c:pt idx="944">
                  <c:v>4.7903764059999999E-3</c:v>
                </c:pt>
                <c:pt idx="945">
                  <c:v>4.8962067810000001E-3</c:v>
                </c:pt>
                <c:pt idx="946">
                  <c:v>4.8687979579999999E-3</c:v>
                </c:pt>
                <c:pt idx="947">
                  <c:v>4.8793214370000003E-3</c:v>
                </c:pt>
                <c:pt idx="948">
                  <c:v>4.9290633760000003E-3</c:v>
                </c:pt>
                <c:pt idx="949">
                  <c:v>4.9067051149999999E-3</c:v>
                </c:pt>
                <c:pt idx="950">
                  <c:v>4.9740979450000004E-3</c:v>
                </c:pt>
                <c:pt idx="951">
                  <c:v>5.0151562319999997E-3</c:v>
                </c:pt>
                <c:pt idx="952">
                  <c:v>5.1082861609999999E-3</c:v>
                </c:pt>
                <c:pt idx="953">
                  <c:v>5.075075664E-3</c:v>
                </c:pt>
                <c:pt idx="954">
                  <c:v>5.0234054219999999E-3</c:v>
                </c:pt>
                <c:pt idx="955">
                  <c:v>4.9884729090000001E-3</c:v>
                </c:pt>
                <c:pt idx="956">
                  <c:v>5.0666425380000001E-3</c:v>
                </c:pt>
                <c:pt idx="957">
                  <c:v>5.0142398100000004E-3</c:v>
                </c:pt>
                <c:pt idx="958">
                  <c:v>5.0363158809999999E-3</c:v>
                </c:pt>
                <c:pt idx="959">
                  <c:v>5.0805495119999999E-3</c:v>
                </c:pt>
                <c:pt idx="960">
                  <c:v>5.1068454050000002E-3</c:v>
                </c:pt>
                <c:pt idx="961">
                  <c:v>5.1173749379999998E-3</c:v>
                </c:pt>
                <c:pt idx="962">
                  <c:v>5.114074796E-3</c:v>
                </c:pt>
                <c:pt idx="963">
                  <c:v>5.1259398459999996E-3</c:v>
                </c:pt>
                <c:pt idx="964">
                  <c:v>5.1438566299999997E-3</c:v>
                </c:pt>
                <c:pt idx="965">
                  <c:v>5.1882062110000004E-3</c:v>
                </c:pt>
                <c:pt idx="966">
                  <c:v>5.2147181700000003E-3</c:v>
                </c:pt>
                <c:pt idx="967">
                  <c:v>5.2743502889999998E-3</c:v>
                </c:pt>
                <c:pt idx="968">
                  <c:v>5.2191196010000001E-3</c:v>
                </c:pt>
                <c:pt idx="969">
                  <c:v>5.3258147090000001E-3</c:v>
                </c:pt>
                <c:pt idx="970">
                  <c:v>5.2710492159999999E-3</c:v>
                </c:pt>
                <c:pt idx="971">
                  <c:v>5.242646672E-3</c:v>
                </c:pt>
                <c:pt idx="972">
                  <c:v>5.2656778129999996E-3</c:v>
                </c:pt>
                <c:pt idx="973">
                  <c:v>5.3144679400000004E-3</c:v>
                </c:pt>
                <c:pt idx="974">
                  <c:v>5.2886833440000001E-3</c:v>
                </c:pt>
                <c:pt idx="975">
                  <c:v>5.2849887869999999E-3</c:v>
                </c:pt>
                <c:pt idx="976">
                  <c:v>5.3533050230000004E-3</c:v>
                </c:pt>
                <c:pt idx="977">
                  <c:v>5.3682695139999998E-3</c:v>
                </c:pt>
                <c:pt idx="978">
                  <c:v>5.3972038439999998E-3</c:v>
                </c:pt>
                <c:pt idx="979">
                  <c:v>5.4036253129999996E-3</c:v>
                </c:pt>
                <c:pt idx="980">
                  <c:v>5.4789073769999997E-3</c:v>
                </c:pt>
                <c:pt idx="981">
                  <c:v>5.4532177749999997E-3</c:v>
                </c:pt>
                <c:pt idx="982">
                  <c:v>5.4652760740000004E-3</c:v>
                </c:pt>
                <c:pt idx="983">
                  <c:v>5.4575689140000001E-3</c:v>
                </c:pt>
                <c:pt idx="984">
                  <c:v>5.4986211470000003E-3</c:v>
                </c:pt>
                <c:pt idx="985">
                  <c:v>5.4786452090000003E-3</c:v>
                </c:pt>
                <c:pt idx="986">
                  <c:v>5.5999830369999996E-3</c:v>
                </c:pt>
                <c:pt idx="987">
                  <c:v>5.5376845410000002E-3</c:v>
                </c:pt>
                <c:pt idx="988">
                  <c:v>5.5708778089999999E-3</c:v>
                </c:pt>
                <c:pt idx="989">
                  <c:v>5.5936635469999996E-3</c:v>
                </c:pt>
                <c:pt idx="990">
                  <c:v>5.4900222459999997E-3</c:v>
                </c:pt>
                <c:pt idx="991">
                  <c:v>5.56636788E-3</c:v>
                </c:pt>
                <c:pt idx="992">
                  <c:v>5.5712712930000002E-3</c:v>
                </c:pt>
                <c:pt idx="993">
                  <c:v>5.5981213230000002E-3</c:v>
                </c:pt>
                <c:pt idx="994">
                  <c:v>5.633941852E-3</c:v>
                </c:pt>
                <c:pt idx="995">
                  <c:v>5.6411274710000004E-3</c:v>
                </c:pt>
                <c:pt idx="996">
                  <c:v>5.6721256109999998E-3</c:v>
                </c:pt>
                <c:pt idx="997">
                  <c:v>5.6718895210000004E-3</c:v>
                </c:pt>
                <c:pt idx="998">
                  <c:v>5.7073752399999997E-3</c:v>
                </c:pt>
                <c:pt idx="999">
                  <c:v>5.7932552880000003E-3</c:v>
                </c:pt>
                <c:pt idx="1000">
                  <c:v>5.7741315099999998E-3</c:v>
                </c:pt>
                <c:pt idx="1001">
                  <c:v>5.7396637279999996E-3</c:v>
                </c:pt>
                <c:pt idx="1002">
                  <c:v>5.7830768639999999E-3</c:v>
                </c:pt>
                <c:pt idx="1003">
                  <c:v>5.8465390469999998E-3</c:v>
                </c:pt>
                <c:pt idx="1004">
                  <c:v>5.8675552719999998E-3</c:v>
                </c:pt>
                <c:pt idx="1005">
                  <c:v>5.9107453559999997E-3</c:v>
                </c:pt>
                <c:pt idx="1006">
                  <c:v>5.8804647999999996E-3</c:v>
                </c:pt>
                <c:pt idx="1007">
                  <c:v>5.8710449380000003E-3</c:v>
                </c:pt>
                <c:pt idx="1008">
                  <c:v>5.8871819639999996E-3</c:v>
                </c:pt>
                <c:pt idx="1009">
                  <c:v>5.9056286700000004E-3</c:v>
                </c:pt>
                <c:pt idx="1010">
                  <c:v>6.02417253E-3</c:v>
                </c:pt>
                <c:pt idx="1011">
                  <c:v>6.0162981970000003E-3</c:v>
                </c:pt>
                <c:pt idx="1012">
                  <c:v>5.9858262540000004E-3</c:v>
                </c:pt>
                <c:pt idx="1013">
                  <c:v>6.0051698239999996E-3</c:v>
                </c:pt>
                <c:pt idx="1014">
                  <c:v>6.1216666359999996E-3</c:v>
                </c:pt>
                <c:pt idx="1015">
                  <c:v>6.0461945830000002E-3</c:v>
                </c:pt>
                <c:pt idx="1016">
                  <c:v>6.1240559440000003E-3</c:v>
                </c:pt>
                <c:pt idx="1017">
                  <c:v>6.20411057E-3</c:v>
                </c:pt>
                <c:pt idx="1018">
                  <c:v>6.2208371240000003E-3</c:v>
                </c:pt>
                <c:pt idx="1019">
                  <c:v>6.1891693619999999E-3</c:v>
                </c:pt>
                <c:pt idx="1020">
                  <c:v>6.2697087409999998E-3</c:v>
                </c:pt>
                <c:pt idx="1021">
                  <c:v>6.2626441939999996E-3</c:v>
                </c:pt>
                <c:pt idx="1022">
                  <c:v>6.2744361350000003E-3</c:v>
                </c:pt>
                <c:pt idx="1023">
                  <c:v>6.256788038E-3</c:v>
                </c:pt>
                <c:pt idx="1024">
                  <c:v>6.244996563E-3</c:v>
                </c:pt>
                <c:pt idx="1025">
                  <c:v>6.2795309350000003E-3</c:v>
                </c:pt>
                <c:pt idx="1026">
                  <c:v>6.3394936730000002E-3</c:v>
                </c:pt>
                <c:pt idx="1027">
                  <c:v>6.3972314820000004E-3</c:v>
                </c:pt>
                <c:pt idx="1028">
                  <c:v>6.432198454E-3</c:v>
                </c:pt>
                <c:pt idx="1029">
                  <c:v>6.5018516030000001E-3</c:v>
                </c:pt>
                <c:pt idx="1030">
                  <c:v>6.5053463910000001E-3</c:v>
                </c:pt>
                <c:pt idx="1031">
                  <c:v>6.4818817190000003E-3</c:v>
                </c:pt>
                <c:pt idx="1032">
                  <c:v>6.5268934699999996E-3</c:v>
                </c:pt>
                <c:pt idx="1033">
                  <c:v>6.5277870739999999E-3</c:v>
                </c:pt>
                <c:pt idx="1034">
                  <c:v>6.5901754420000002E-3</c:v>
                </c:pt>
                <c:pt idx="1035">
                  <c:v>6.5960888750000004E-3</c:v>
                </c:pt>
                <c:pt idx="1036">
                  <c:v>6.6189025530000003E-3</c:v>
                </c:pt>
                <c:pt idx="1037">
                  <c:v>6.6995215600000003E-3</c:v>
                </c:pt>
                <c:pt idx="1038">
                  <c:v>6.7258896310000002E-3</c:v>
                </c:pt>
                <c:pt idx="1039">
                  <c:v>6.7384038119999998E-3</c:v>
                </c:pt>
                <c:pt idx="1040">
                  <c:v>6.7829163749999997E-3</c:v>
                </c:pt>
                <c:pt idx="1041">
                  <c:v>6.7493147219999999E-3</c:v>
                </c:pt>
                <c:pt idx="1042">
                  <c:v>6.7877806720000001E-3</c:v>
                </c:pt>
                <c:pt idx="1043">
                  <c:v>6.8393456749999996E-3</c:v>
                </c:pt>
                <c:pt idx="1044">
                  <c:v>6.8514421580000004E-3</c:v>
                </c:pt>
                <c:pt idx="1045">
                  <c:v>6.9168754849999996E-3</c:v>
                </c:pt>
                <c:pt idx="1046">
                  <c:v>6.9683245380000002E-3</c:v>
                </c:pt>
                <c:pt idx="1047">
                  <c:v>6.9999964909999999E-3</c:v>
                </c:pt>
                <c:pt idx="1048">
                  <c:v>7.0707141419999999E-3</c:v>
                </c:pt>
                <c:pt idx="1049">
                  <c:v>7.0473244410000002E-3</c:v>
                </c:pt>
                <c:pt idx="1050">
                  <c:v>7.1471277620000001E-3</c:v>
                </c:pt>
                <c:pt idx="1051">
                  <c:v>7.1620754900000002E-3</c:v>
                </c:pt>
                <c:pt idx="1052">
                  <c:v>7.2435848409999996E-3</c:v>
                </c:pt>
                <c:pt idx="1053">
                  <c:v>7.2830948050000002E-3</c:v>
                </c:pt>
                <c:pt idx="1054">
                  <c:v>7.2914659979999999E-3</c:v>
                </c:pt>
                <c:pt idx="1055">
                  <c:v>7.2828317059999998E-3</c:v>
                </c:pt>
                <c:pt idx="1056">
                  <c:v>7.3627051899999999E-3</c:v>
                </c:pt>
                <c:pt idx="1057">
                  <c:v>7.4059390460000001E-3</c:v>
                </c:pt>
                <c:pt idx="1058">
                  <c:v>7.4635026980000001E-3</c:v>
                </c:pt>
                <c:pt idx="1059">
                  <c:v>7.5806286190000004E-3</c:v>
                </c:pt>
                <c:pt idx="1060">
                  <c:v>7.6014921069999996E-3</c:v>
                </c:pt>
                <c:pt idx="1061">
                  <c:v>7.6323668470000003E-3</c:v>
                </c:pt>
                <c:pt idx="1062">
                  <c:v>7.7165206890000004E-3</c:v>
                </c:pt>
                <c:pt idx="1063">
                  <c:v>7.7664833519999997E-3</c:v>
                </c:pt>
                <c:pt idx="1064">
                  <c:v>7.9203071070000006E-3</c:v>
                </c:pt>
                <c:pt idx="1065">
                  <c:v>7.9568466169999998E-3</c:v>
                </c:pt>
                <c:pt idx="1066">
                  <c:v>8.0716535449999998E-3</c:v>
                </c:pt>
                <c:pt idx="1067">
                  <c:v>8.0662211399999996E-3</c:v>
                </c:pt>
                <c:pt idx="1068">
                  <c:v>8.2089127969999995E-3</c:v>
                </c:pt>
                <c:pt idx="1069">
                  <c:v>8.2875583320000008E-3</c:v>
                </c:pt>
                <c:pt idx="1070">
                  <c:v>8.3672739569999998E-3</c:v>
                </c:pt>
                <c:pt idx="1071">
                  <c:v>8.505893871E-3</c:v>
                </c:pt>
                <c:pt idx="1072">
                  <c:v>8.551195264E-3</c:v>
                </c:pt>
                <c:pt idx="1073">
                  <c:v>8.7335566060000001E-3</c:v>
                </c:pt>
                <c:pt idx="1074">
                  <c:v>8.8187698270000003E-3</c:v>
                </c:pt>
                <c:pt idx="1075">
                  <c:v>8.9384550229999991E-3</c:v>
                </c:pt>
                <c:pt idx="1076">
                  <c:v>9.1507993639999997E-3</c:v>
                </c:pt>
                <c:pt idx="1077">
                  <c:v>9.3131279569999992E-3</c:v>
                </c:pt>
                <c:pt idx="1078">
                  <c:v>9.4329491259999999E-3</c:v>
                </c:pt>
                <c:pt idx="1079">
                  <c:v>9.6262153239999992E-3</c:v>
                </c:pt>
                <c:pt idx="1080">
                  <c:v>9.8297605289999999E-3</c:v>
                </c:pt>
                <c:pt idx="1081">
                  <c:v>9.9518708879999997E-3</c:v>
                </c:pt>
                <c:pt idx="1082">
                  <c:v>1.010080054E-2</c:v>
                </c:pt>
                <c:pt idx="1083">
                  <c:v>1.026406698E-2</c:v>
                </c:pt>
                <c:pt idx="1084">
                  <c:v>1.039276831E-2</c:v>
                </c:pt>
                <c:pt idx="1085">
                  <c:v>1.05192801E-2</c:v>
                </c:pt>
                <c:pt idx="1086">
                  <c:v>1.0614074770000001E-2</c:v>
                </c:pt>
                <c:pt idx="1087">
                  <c:v>1.070552133E-2</c:v>
                </c:pt>
                <c:pt idx="1088">
                  <c:v>1.081357244E-2</c:v>
                </c:pt>
                <c:pt idx="1089">
                  <c:v>1.088114548E-2</c:v>
                </c:pt>
                <c:pt idx="1090">
                  <c:v>1.088342816E-2</c:v>
                </c:pt>
                <c:pt idx="1091">
                  <c:v>1.09021673E-2</c:v>
                </c:pt>
                <c:pt idx="1092">
                  <c:v>1.0927730240000001E-2</c:v>
                </c:pt>
                <c:pt idx="1093">
                  <c:v>1.093184482E-2</c:v>
                </c:pt>
                <c:pt idx="1094">
                  <c:v>1.090681273E-2</c:v>
                </c:pt>
                <c:pt idx="1095">
                  <c:v>1.08384667E-2</c:v>
                </c:pt>
                <c:pt idx="1096">
                  <c:v>1.0802532550000001E-2</c:v>
                </c:pt>
                <c:pt idx="1097">
                  <c:v>1.076620352E-2</c:v>
                </c:pt>
                <c:pt idx="1098">
                  <c:v>1.070570666E-2</c:v>
                </c:pt>
                <c:pt idx="1099">
                  <c:v>1.060006954E-2</c:v>
                </c:pt>
                <c:pt idx="1100">
                  <c:v>1.0578027E-2</c:v>
                </c:pt>
                <c:pt idx="1101">
                  <c:v>1.051127072E-2</c:v>
                </c:pt>
                <c:pt idx="1102">
                  <c:v>1.046560518E-2</c:v>
                </c:pt>
                <c:pt idx="1103">
                  <c:v>1.031933352E-2</c:v>
                </c:pt>
                <c:pt idx="1104">
                  <c:v>1.0298524979999999E-2</c:v>
                </c:pt>
                <c:pt idx="1105">
                  <c:v>1.031914819E-2</c:v>
                </c:pt>
                <c:pt idx="1106">
                  <c:v>1.028304547E-2</c:v>
                </c:pt>
                <c:pt idx="1107">
                  <c:v>1.0279864999999999E-2</c:v>
                </c:pt>
                <c:pt idx="1108">
                  <c:v>1.030191779E-2</c:v>
                </c:pt>
                <c:pt idx="1109">
                  <c:v>1.029303856E-2</c:v>
                </c:pt>
                <c:pt idx="1110">
                  <c:v>1.026417315E-2</c:v>
                </c:pt>
                <c:pt idx="1111">
                  <c:v>1.027072035E-2</c:v>
                </c:pt>
                <c:pt idx="1112">
                  <c:v>1.0337280109999999E-2</c:v>
                </c:pt>
                <c:pt idx="1113">
                  <c:v>1.034218445E-2</c:v>
                </c:pt>
                <c:pt idx="1114">
                  <c:v>1.043415722E-2</c:v>
                </c:pt>
                <c:pt idx="1115">
                  <c:v>1.047836058E-2</c:v>
                </c:pt>
                <c:pt idx="1116">
                  <c:v>1.0509546850000001E-2</c:v>
                </c:pt>
                <c:pt idx="1117">
                  <c:v>1.057951245E-2</c:v>
                </c:pt>
                <c:pt idx="1118">
                  <c:v>1.065686438E-2</c:v>
                </c:pt>
                <c:pt idx="1119">
                  <c:v>1.077681873E-2</c:v>
                </c:pt>
                <c:pt idx="1120">
                  <c:v>1.0765514340000001E-2</c:v>
                </c:pt>
                <c:pt idx="1121">
                  <c:v>1.084889751E-2</c:v>
                </c:pt>
                <c:pt idx="1122">
                  <c:v>1.0906415060000001E-2</c:v>
                </c:pt>
                <c:pt idx="1123">
                  <c:v>1.103886403E-2</c:v>
                </c:pt>
                <c:pt idx="1124">
                  <c:v>1.1060000400000001E-2</c:v>
                </c:pt>
                <c:pt idx="1125">
                  <c:v>1.119842008E-2</c:v>
                </c:pt>
                <c:pt idx="1126">
                  <c:v>1.131018158E-2</c:v>
                </c:pt>
                <c:pt idx="1127">
                  <c:v>1.138218958E-2</c:v>
                </c:pt>
                <c:pt idx="1128">
                  <c:v>1.14941569E-2</c:v>
                </c:pt>
                <c:pt idx="1129">
                  <c:v>1.158927195E-2</c:v>
                </c:pt>
                <c:pt idx="1130">
                  <c:v>1.1721238490000001E-2</c:v>
                </c:pt>
                <c:pt idx="1131">
                  <c:v>1.1826351279999999E-2</c:v>
                </c:pt>
                <c:pt idx="1132">
                  <c:v>1.194811892E-2</c:v>
                </c:pt>
                <c:pt idx="1133">
                  <c:v>1.2106278910000001E-2</c:v>
                </c:pt>
                <c:pt idx="1134">
                  <c:v>1.2251449750000001E-2</c:v>
                </c:pt>
                <c:pt idx="1135">
                  <c:v>1.233916637E-2</c:v>
                </c:pt>
                <c:pt idx="1136">
                  <c:v>1.248385571E-2</c:v>
                </c:pt>
                <c:pt idx="1137">
                  <c:v>1.257055346E-2</c:v>
                </c:pt>
                <c:pt idx="1138">
                  <c:v>1.273696404E-2</c:v>
                </c:pt>
                <c:pt idx="1139">
                  <c:v>1.28747467E-2</c:v>
                </c:pt>
                <c:pt idx="1140">
                  <c:v>1.306200121E-2</c:v>
                </c:pt>
                <c:pt idx="1141">
                  <c:v>1.3212134130000001E-2</c:v>
                </c:pt>
                <c:pt idx="1142">
                  <c:v>1.3332930390000001E-2</c:v>
                </c:pt>
                <c:pt idx="1143">
                  <c:v>1.3482090089999999E-2</c:v>
                </c:pt>
                <c:pt idx="1144">
                  <c:v>1.3742219660000001E-2</c:v>
                </c:pt>
                <c:pt idx="1145">
                  <c:v>1.39105767E-2</c:v>
                </c:pt>
                <c:pt idx="1146">
                  <c:v>1.406319719E-2</c:v>
                </c:pt>
                <c:pt idx="1147">
                  <c:v>1.429826021E-2</c:v>
                </c:pt>
                <c:pt idx="1148">
                  <c:v>1.445529796E-2</c:v>
                </c:pt>
                <c:pt idx="1149">
                  <c:v>1.468101516E-2</c:v>
                </c:pt>
                <c:pt idx="1150">
                  <c:v>1.496048551E-2</c:v>
                </c:pt>
                <c:pt idx="1151">
                  <c:v>1.5195847490000001E-2</c:v>
                </c:pt>
                <c:pt idx="1152">
                  <c:v>1.544308476E-2</c:v>
                </c:pt>
                <c:pt idx="1153">
                  <c:v>1.5711128710000001E-2</c:v>
                </c:pt>
                <c:pt idx="1154">
                  <c:v>1.594574377E-2</c:v>
                </c:pt>
                <c:pt idx="1155">
                  <c:v>1.6271255910000001E-2</c:v>
                </c:pt>
                <c:pt idx="1156">
                  <c:v>1.66348014E-2</c:v>
                </c:pt>
                <c:pt idx="1157">
                  <c:v>1.694863848E-2</c:v>
                </c:pt>
                <c:pt idx="1158">
                  <c:v>1.7332335930000001E-2</c:v>
                </c:pt>
                <c:pt idx="1159">
                  <c:v>1.7686283220000001E-2</c:v>
                </c:pt>
                <c:pt idx="1160">
                  <c:v>1.8041273579999999E-2</c:v>
                </c:pt>
                <c:pt idx="1161">
                  <c:v>1.8458645789999999E-2</c:v>
                </c:pt>
                <c:pt idx="1162">
                  <c:v>1.8889423459999999E-2</c:v>
                </c:pt>
                <c:pt idx="1163">
                  <c:v>1.935792528E-2</c:v>
                </c:pt>
                <c:pt idx="1164">
                  <c:v>1.983378828E-2</c:v>
                </c:pt>
                <c:pt idx="1165">
                  <c:v>2.032330073E-2</c:v>
                </c:pt>
                <c:pt idx="1166">
                  <c:v>2.0880883560000001E-2</c:v>
                </c:pt>
                <c:pt idx="1167">
                  <c:v>2.1371742709999999E-2</c:v>
                </c:pt>
                <c:pt idx="1168">
                  <c:v>2.1924765780000001E-2</c:v>
                </c:pt>
                <c:pt idx="1169">
                  <c:v>2.2557940330000002E-2</c:v>
                </c:pt>
                <c:pt idx="1170">
                  <c:v>2.3167109120000001E-2</c:v>
                </c:pt>
                <c:pt idx="1171">
                  <c:v>2.3800266909999999E-2</c:v>
                </c:pt>
                <c:pt idx="1172">
                  <c:v>2.4583535270000002E-2</c:v>
                </c:pt>
                <c:pt idx="1173">
                  <c:v>2.5318138300000001E-2</c:v>
                </c:pt>
                <c:pt idx="1174">
                  <c:v>2.6041423899999999E-2</c:v>
                </c:pt>
                <c:pt idx="1175">
                  <c:v>2.6853311809999999E-2</c:v>
                </c:pt>
                <c:pt idx="1176">
                  <c:v>2.7581147850000001E-2</c:v>
                </c:pt>
                <c:pt idx="1177">
                  <c:v>2.8460426260000001E-2</c:v>
                </c:pt>
                <c:pt idx="1178">
                  <c:v>2.932332084E-2</c:v>
                </c:pt>
                <c:pt idx="1179">
                  <c:v>3.021709807E-2</c:v>
                </c:pt>
                <c:pt idx="1180">
                  <c:v>3.1215205789999999E-2</c:v>
                </c:pt>
                <c:pt idx="1181">
                  <c:v>3.2179843630000003E-2</c:v>
                </c:pt>
                <c:pt idx="1182">
                  <c:v>3.3153112980000003E-2</c:v>
                </c:pt>
                <c:pt idx="1183">
                  <c:v>3.420314193E-2</c:v>
                </c:pt>
                <c:pt idx="1184">
                  <c:v>3.5285085440000002E-2</c:v>
                </c:pt>
                <c:pt idx="1185">
                  <c:v>3.6416262390000002E-2</c:v>
                </c:pt>
                <c:pt idx="1186">
                  <c:v>3.7553437049999999E-2</c:v>
                </c:pt>
                <c:pt idx="1187">
                  <c:v>3.8692131640000002E-2</c:v>
                </c:pt>
                <c:pt idx="1188">
                  <c:v>3.9885312319999998E-2</c:v>
                </c:pt>
                <c:pt idx="1189">
                  <c:v>4.109413177E-2</c:v>
                </c:pt>
                <c:pt idx="1190">
                  <c:v>4.2371105399999998E-2</c:v>
                </c:pt>
                <c:pt idx="1191">
                  <c:v>4.3659400190000003E-2</c:v>
                </c:pt>
                <c:pt idx="1192">
                  <c:v>4.4968724250000001E-2</c:v>
                </c:pt>
                <c:pt idx="1193">
                  <c:v>4.6224564310000001E-2</c:v>
                </c:pt>
                <c:pt idx="1194">
                  <c:v>4.7596879299999999E-2</c:v>
                </c:pt>
                <c:pt idx="1195">
                  <c:v>4.8953756690000003E-2</c:v>
                </c:pt>
                <c:pt idx="1196">
                  <c:v>5.042811111E-2</c:v>
                </c:pt>
                <c:pt idx="1197">
                  <c:v>5.1784425969999999E-2</c:v>
                </c:pt>
                <c:pt idx="1198">
                  <c:v>5.3196392949999997E-2</c:v>
                </c:pt>
                <c:pt idx="1199">
                  <c:v>5.4703127589999997E-2</c:v>
                </c:pt>
                <c:pt idx="1200">
                  <c:v>5.6216489520000003E-2</c:v>
                </c:pt>
                <c:pt idx="1201">
                  <c:v>5.7740110900000002E-2</c:v>
                </c:pt>
                <c:pt idx="1202">
                  <c:v>5.9314291919999998E-2</c:v>
                </c:pt>
                <c:pt idx="1203">
                  <c:v>6.091471389E-2</c:v>
                </c:pt>
                <c:pt idx="1204">
                  <c:v>6.256273389E-2</c:v>
                </c:pt>
                <c:pt idx="1205">
                  <c:v>6.4227953549999994E-2</c:v>
                </c:pt>
                <c:pt idx="1206">
                  <c:v>6.5947398539999993E-2</c:v>
                </c:pt>
                <c:pt idx="1207">
                  <c:v>6.7662544549999995E-2</c:v>
                </c:pt>
                <c:pt idx="1208">
                  <c:v>6.9391421970000006E-2</c:v>
                </c:pt>
                <c:pt idx="1209">
                  <c:v>7.1274779740000002E-2</c:v>
                </c:pt>
                <c:pt idx="1210">
                  <c:v>7.3180556300000005E-2</c:v>
                </c:pt>
                <c:pt idx="1211">
                  <c:v>7.5179003179999995E-2</c:v>
                </c:pt>
                <c:pt idx="1212">
                  <c:v>7.7118970450000005E-2</c:v>
                </c:pt>
                <c:pt idx="1213">
                  <c:v>7.9208686949999996E-2</c:v>
                </c:pt>
                <c:pt idx="1214">
                  <c:v>8.1313155590000005E-2</c:v>
                </c:pt>
                <c:pt idx="1215">
                  <c:v>8.3518035709999994E-2</c:v>
                </c:pt>
                <c:pt idx="1216">
                  <c:v>8.5698440670000001E-2</c:v>
                </c:pt>
                <c:pt idx="1217">
                  <c:v>8.8019713760000007E-2</c:v>
                </c:pt>
                <c:pt idx="1218">
                  <c:v>9.0505070980000005E-2</c:v>
                </c:pt>
                <c:pt idx="1219">
                  <c:v>9.3132957820000001E-2</c:v>
                </c:pt>
                <c:pt idx="1220">
                  <c:v>9.5913246270000002E-2</c:v>
                </c:pt>
                <c:pt idx="1221">
                  <c:v>9.8776958880000001E-2</c:v>
                </c:pt>
                <c:pt idx="1222">
                  <c:v>0.1017619297</c:v>
                </c:pt>
                <c:pt idx="1223">
                  <c:v>0.1048098579</c:v>
                </c:pt>
                <c:pt idx="1224">
                  <c:v>0.1082022414</c:v>
                </c:pt>
                <c:pt idx="1225">
                  <c:v>0.1116889194</c:v>
                </c:pt>
                <c:pt idx="1226">
                  <c:v>0.1154481322</c:v>
                </c:pt>
                <c:pt idx="1227">
                  <c:v>0.11941652</c:v>
                </c:pt>
                <c:pt idx="1228">
                  <c:v>0.1237034202</c:v>
                </c:pt>
                <c:pt idx="1229">
                  <c:v>0.12830324470000001</c:v>
                </c:pt>
                <c:pt idx="1230">
                  <c:v>0.13304366170000001</c:v>
                </c:pt>
                <c:pt idx="1231">
                  <c:v>0.1381160766</c:v>
                </c:pt>
                <c:pt idx="1232">
                  <c:v>0.14367471640000001</c:v>
                </c:pt>
                <c:pt idx="1233">
                  <c:v>0.1494409293</c:v>
                </c:pt>
                <c:pt idx="1234">
                  <c:v>0.155675754</c:v>
                </c:pt>
                <c:pt idx="1235">
                  <c:v>0.1623225361</c:v>
                </c:pt>
                <c:pt idx="1236">
                  <c:v>0.1692132056</c:v>
                </c:pt>
                <c:pt idx="1237">
                  <c:v>0.17679940159999999</c:v>
                </c:pt>
                <c:pt idx="1238">
                  <c:v>0.1849164814</c:v>
                </c:pt>
                <c:pt idx="1239">
                  <c:v>0.19329054649999999</c:v>
                </c:pt>
                <c:pt idx="1240">
                  <c:v>0.20219044389999999</c:v>
                </c:pt>
                <c:pt idx="1241">
                  <c:v>0.2114125788</c:v>
                </c:pt>
                <c:pt idx="1242">
                  <c:v>0.22138437629999999</c:v>
                </c:pt>
                <c:pt idx="1243">
                  <c:v>0.23173804579999999</c:v>
                </c:pt>
                <c:pt idx="1244">
                  <c:v>0.24264672400000001</c:v>
                </c:pt>
                <c:pt idx="1245">
                  <c:v>0.25388658050000001</c:v>
                </c:pt>
                <c:pt idx="1246">
                  <c:v>0.2656063139</c:v>
                </c:pt>
                <c:pt idx="1247">
                  <c:v>0.27836486700000002</c:v>
                </c:pt>
                <c:pt idx="1248">
                  <c:v>0.29128885269999999</c:v>
                </c:pt>
                <c:pt idx="1249">
                  <c:v>0.30472677949999999</c:v>
                </c:pt>
                <c:pt idx="1250">
                  <c:v>0.3185033202</c:v>
                </c:pt>
                <c:pt idx="1251">
                  <c:v>0.3329328895</c:v>
                </c:pt>
                <c:pt idx="1252">
                  <c:v>0.34776672720000001</c:v>
                </c:pt>
                <c:pt idx="1253">
                  <c:v>0.36308768390000001</c:v>
                </c:pt>
                <c:pt idx="1254">
                  <c:v>0.37842446569999999</c:v>
                </c:pt>
                <c:pt idx="1255">
                  <c:v>0.39416587349999999</c:v>
                </c:pt>
                <c:pt idx="1256">
                  <c:v>0.4103259742</c:v>
                </c:pt>
                <c:pt idx="1257">
                  <c:v>0.42708379029999999</c:v>
                </c:pt>
                <c:pt idx="1258">
                  <c:v>0.44400954250000002</c:v>
                </c:pt>
                <c:pt idx="1259">
                  <c:v>0.46095672250000003</c:v>
                </c:pt>
                <c:pt idx="1260">
                  <c:v>0.47827088829999997</c:v>
                </c:pt>
                <c:pt idx="1261">
                  <c:v>0.4958763719</c:v>
                </c:pt>
                <c:pt idx="1262">
                  <c:v>0.51357227559999996</c:v>
                </c:pt>
                <c:pt idx="1263">
                  <c:v>0.53128659730000005</c:v>
                </c:pt>
                <c:pt idx="1264">
                  <c:v>0.54898232219999998</c:v>
                </c:pt>
                <c:pt idx="1265">
                  <c:v>0.56693589690000001</c:v>
                </c:pt>
                <c:pt idx="1266">
                  <c:v>0.58518111709999998</c:v>
                </c:pt>
                <c:pt idx="1267">
                  <c:v>0.60355043409999998</c:v>
                </c:pt>
                <c:pt idx="1268">
                  <c:v>0.6216408014</c:v>
                </c:pt>
                <c:pt idx="1269">
                  <c:v>0.63972061869999997</c:v>
                </c:pt>
                <c:pt idx="1270">
                  <c:v>0.65780597929999995</c:v>
                </c:pt>
                <c:pt idx="1271">
                  <c:v>0.67593473199999998</c:v>
                </c:pt>
                <c:pt idx="1272">
                  <c:v>0.69384419919999996</c:v>
                </c:pt>
                <c:pt idx="1273">
                  <c:v>0.71176618339999997</c:v>
                </c:pt>
                <c:pt idx="1274">
                  <c:v>0.72922676799999997</c:v>
                </c:pt>
                <c:pt idx="1275">
                  <c:v>0.74692881109999998</c:v>
                </c:pt>
                <c:pt idx="1276">
                  <c:v>0.76436787839999998</c:v>
                </c:pt>
                <c:pt idx="1277">
                  <c:v>0.78175973889999995</c:v>
                </c:pt>
                <c:pt idx="1278">
                  <c:v>0.79853302240000001</c:v>
                </c:pt>
                <c:pt idx="1279">
                  <c:v>0.81517142060000003</c:v>
                </c:pt>
                <c:pt idx="1280">
                  <c:v>0.83191770320000002</c:v>
                </c:pt>
                <c:pt idx="1281">
                  <c:v>0.84820705649999995</c:v>
                </c:pt>
                <c:pt idx="1282">
                  <c:v>0.86451530460000003</c:v>
                </c:pt>
                <c:pt idx="1283">
                  <c:v>0.88022971149999996</c:v>
                </c:pt>
                <c:pt idx="1284">
                  <c:v>0.89586377139999995</c:v>
                </c:pt>
                <c:pt idx="1285">
                  <c:v>0.91125965119999996</c:v>
                </c:pt>
                <c:pt idx="1286">
                  <c:v>0.92657339569999997</c:v>
                </c:pt>
                <c:pt idx="1287">
                  <c:v>0.94129860399999998</c:v>
                </c:pt>
                <c:pt idx="1288">
                  <c:v>0.95589441060000002</c:v>
                </c:pt>
                <c:pt idx="1289">
                  <c:v>0.97033911939999995</c:v>
                </c:pt>
                <c:pt idx="1290">
                  <c:v>0.98459595440000003</c:v>
                </c:pt>
                <c:pt idx="1291">
                  <c:v>0.99882823229999995</c:v>
                </c:pt>
                <c:pt idx="1292">
                  <c:v>1.0125832560000001</c:v>
                </c:pt>
                <c:pt idx="1293">
                  <c:v>1.02633357</c:v>
                </c:pt>
                <c:pt idx="1294">
                  <c:v>1.039794087</c:v>
                </c:pt>
                <c:pt idx="1295">
                  <c:v>1.053259492</c:v>
                </c:pt>
                <c:pt idx="1296">
                  <c:v>1.066459179</c:v>
                </c:pt>
                <c:pt idx="1297">
                  <c:v>1.0794727799999999</c:v>
                </c:pt>
                <c:pt idx="1298">
                  <c:v>1.0923640729999999</c:v>
                </c:pt>
                <c:pt idx="1299">
                  <c:v>1.1052228209999999</c:v>
                </c:pt>
                <c:pt idx="1300">
                  <c:v>1.1179041860000001</c:v>
                </c:pt>
                <c:pt idx="1301">
                  <c:v>1.1306713820000001</c:v>
                </c:pt>
                <c:pt idx="1302">
                  <c:v>1.1432178019999999</c:v>
                </c:pt>
                <c:pt idx="1303">
                  <c:v>1.155560613</c:v>
                </c:pt>
                <c:pt idx="1304">
                  <c:v>1.1680546999999999</c:v>
                </c:pt>
                <c:pt idx="1305">
                  <c:v>1.1805243489999999</c:v>
                </c:pt>
                <c:pt idx="1306">
                  <c:v>1.192721725</c:v>
                </c:pt>
                <c:pt idx="1307">
                  <c:v>1.204855561</c:v>
                </c:pt>
                <c:pt idx="1308">
                  <c:v>1.216799974</c:v>
                </c:pt>
                <c:pt idx="1309">
                  <c:v>1.2289068700000001</c:v>
                </c:pt>
                <c:pt idx="1310">
                  <c:v>1.240787506</c:v>
                </c:pt>
                <c:pt idx="1311">
                  <c:v>1.2526565789999999</c:v>
                </c:pt>
                <c:pt idx="1312">
                  <c:v>1.2642306089999999</c:v>
                </c:pt>
                <c:pt idx="1313">
                  <c:v>1.275824308</c:v>
                </c:pt>
                <c:pt idx="1314">
                  <c:v>1.287460923</c:v>
                </c:pt>
                <c:pt idx="1315">
                  <c:v>1.2989658120000001</c:v>
                </c:pt>
                <c:pt idx="1316">
                  <c:v>1.3103102449999999</c:v>
                </c:pt>
                <c:pt idx="1317">
                  <c:v>1.3213037249999999</c:v>
                </c:pt>
                <c:pt idx="1318">
                  <c:v>1.3322265149999999</c:v>
                </c:pt>
                <c:pt idx="1319">
                  <c:v>1.34308815</c:v>
                </c:pt>
                <c:pt idx="1320">
                  <c:v>1.353646159</c:v>
                </c:pt>
                <c:pt idx="1321">
                  <c:v>1.3639221189999999</c:v>
                </c:pt>
                <c:pt idx="1322">
                  <c:v>1.37416172</c:v>
                </c:pt>
                <c:pt idx="1323">
                  <c:v>1.3842451570000001</c:v>
                </c:pt>
                <c:pt idx="1324">
                  <c:v>1.3940912489999999</c:v>
                </c:pt>
                <c:pt idx="1325">
                  <c:v>1.4037224049999999</c:v>
                </c:pt>
                <c:pt idx="1326">
                  <c:v>1.4130364660000001</c:v>
                </c:pt>
                <c:pt idx="1327">
                  <c:v>1.422061324</c:v>
                </c:pt>
                <c:pt idx="1328">
                  <c:v>1.4308325049999999</c:v>
                </c:pt>
                <c:pt idx="1329">
                  <c:v>1.43927753</c:v>
                </c:pt>
                <c:pt idx="1330">
                  <c:v>1.447347999</c:v>
                </c:pt>
                <c:pt idx="1331">
                  <c:v>1.455385208</c:v>
                </c:pt>
                <c:pt idx="1332">
                  <c:v>1.4628418679999999</c:v>
                </c:pt>
                <c:pt idx="1333">
                  <c:v>1.4703079459999999</c:v>
                </c:pt>
                <c:pt idx="1334">
                  <c:v>1.477374315</c:v>
                </c:pt>
                <c:pt idx="1335">
                  <c:v>1.484111905</c:v>
                </c:pt>
                <c:pt idx="1336">
                  <c:v>1.490641594</c:v>
                </c:pt>
                <c:pt idx="1337">
                  <c:v>1.496654749</c:v>
                </c:pt>
                <c:pt idx="1338">
                  <c:v>1.50262177</c:v>
                </c:pt>
                <c:pt idx="1339">
                  <c:v>1.5080106259999999</c:v>
                </c:pt>
                <c:pt idx="1340">
                  <c:v>1.5131583209999999</c:v>
                </c:pt>
                <c:pt idx="1341">
                  <c:v>1.5178668500000001</c:v>
                </c:pt>
                <c:pt idx="1342">
                  <c:v>1.522579312</c:v>
                </c:pt>
                <c:pt idx="1343">
                  <c:v>1.526738167</c:v>
                </c:pt>
                <c:pt idx="1344">
                  <c:v>1.530642152</c:v>
                </c:pt>
                <c:pt idx="1345">
                  <c:v>1.534198999</c:v>
                </c:pt>
                <c:pt idx="1346">
                  <c:v>1.537571311</c:v>
                </c:pt>
                <c:pt idx="1347">
                  <c:v>1.540360451</c:v>
                </c:pt>
                <c:pt idx="1348">
                  <c:v>1.5431672329999999</c:v>
                </c:pt>
                <c:pt idx="1349">
                  <c:v>1.5456268790000001</c:v>
                </c:pt>
                <c:pt idx="1350">
                  <c:v>1.54762423</c:v>
                </c:pt>
                <c:pt idx="1351">
                  <c:v>1.549485445</c:v>
                </c:pt>
                <c:pt idx="1352">
                  <c:v>1.551121712</c:v>
                </c:pt>
                <c:pt idx="1353">
                  <c:v>1.552354217</c:v>
                </c:pt>
                <c:pt idx="1354">
                  <c:v>1.5535509590000001</c:v>
                </c:pt>
                <c:pt idx="1355">
                  <c:v>1.5541536810000001</c:v>
                </c:pt>
                <c:pt idx="1356">
                  <c:v>1.554668546</c:v>
                </c:pt>
                <c:pt idx="1357">
                  <c:v>1.5548890829999999</c:v>
                </c:pt>
                <c:pt idx="1358">
                  <c:v>1.5549780129999999</c:v>
                </c:pt>
                <c:pt idx="1359">
                  <c:v>1.5549583440000001</c:v>
                </c:pt>
                <c:pt idx="1360">
                  <c:v>1.554564834</c:v>
                </c:pt>
                <c:pt idx="1361">
                  <c:v>1.5538538690000001</c:v>
                </c:pt>
                <c:pt idx="1362">
                  <c:v>1.5527954100000001</c:v>
                </c:pt>
                <c:pt idx="1363">
                  <c:v>1.5518885849999999</c:v>
                </c:pt>
                <c:pt idx="1364">
                  <c:v>1.5505448580000001</c:v>
                </c:pt>
                <c:pt idx="1365">
                  <c:v>1.5490628479999999</c:v>
                </c:pt>
                <c:pt idx="1366">
                  <c:v>1.5476047989999999</c:v>
                </c:pt>
                <c:pt idx="1367">
                  <c:v>1.545619965</c:v>
                </c:pt>
                <c:pt idx="1368">
                  <c:v>1.5433815719999999</c:v>
                </c:pt>
                <c:pt idx="1369">
                  <c:v>1.54117763</c:v>
                </c:pt>
                <c:pt idx="1370">
                  <c:v>1.53863287</c:v>
                </c:pt>
                <c:pt idx="1371">
                  <c:v>1.5359740260000001</c:v>
                </c:pt>
                <c:pt idx="1372">
                  <c:v>1.533130527</c:v>
                </c:pt>
                <c:pt idx="1373">
                  <c:v>1.53014648</c:v>
                </c:pt>
                <c:pt idx="1374">
                  <c:v>1.5267386439999999</c:v>
                </c:pt>
                <c:pt idx="1375">
                  <c:v>1.52340889</c:v>
                </c:pt>
                <c:pt idx="1376">
                  <c:v>1.519803166</c:v>
                </c:pt>
                <c:pt idx="1377">
                  <c:v>1.5159462690000001</c:v>
                </c:pt>
                <c:pt idx="1378">
                  <c:v>1.512011647</c:v>
                </c:pt>
                <c:pt idx="1379">
                  <c:v>1.5079276559999999</c:v>
                </c:pt>
                <c:pt idx="1380">
                  <c:v>1.503416777</c:v>
                </c:pt>
                <c:pt idx="1381">
                  <c:v>1.499052525</c:v>
                </c:pt>
                <c:pt idx="1382">
                  <c:v>1.494370341</c:v>
                </c:pt>
                <c:pt idx="1383">
                  <c:v>1.489567399</c:v>
                </c:pt>
                <c:pt idx="1384">
                  <c:v>1.4846496579999999</c:v>
                </c:pt>
                <c:pt idx="1385">
                  <c:v>1.4796022179999999</c:v>
                </c:pt>
                <c:pt idx="1386">
                  <c:v>1.4743661880000001</c:v>
                </c:pt>
                <c:pt idx="1387">
                  <c:v>1.46898675</c:v>
                </c:pt>
                <c:pt idx="1388">
                  <c:v>1.4634509090000001</c:v>
                </c:pt>
                <c:pt idx="1389">
                  <c:v>1.457875729</c:v>
                </c:pt>
                <c:pt idx="1390">
                  <c:v>1.4520199300000001</c:v>
                </c:pt>
                <c:pt idx="1391">
                  <c:v>1.446147203</c:v>
                </c:pt>
                <c:pt idx="1392">
                  <c:v>1.4400731330000001</c:v>
                </c:pt>
                <c:pt idx="1393">
                  <c:v>1.4340116979999999</c:v>
                </c:pt>
                <c:pt idx="1394">
                  <c:v>1.4277200699999999</c:v>
                </c:pt>
                <c:pt idx="1395">
                  <c:v>1.4215041399999999</c:v>
                </c:pt>
                <c:pt idx="1396">
                  <c:v>1.4150992630000001</c:v>
                </c:pt>
                <c:pt idx="1397">
                  <c:v>1.4084354640000001</c:v>
                </c:pt>
                <c:pt idx="1398">
                  <c:v>1.4017384049999999</c:v>
                </c:pt>
                <c:pt idx="1399">
                  <c:v>1.3950276370000001</c:v>
                </c:pt>
                <c:pt idx="1400">
                  <c:v>1.388018489</c:v>
                </c:pt>
                <c:pt idx="1401">
                  <c:v>1.3809840680000001</c:v>
                </c:pt>
                <c:pt idx="1402">
                  <c:v>1.373992801</c:v>
                </c:pt>
                <c:pt idx="1403">
                  <c:v>1.3667095899999999</c:v>
                </c:pt>
                <c:pt idx="1404">
                  <c:v>1.359459639</c:v>
                </c:pt>
                <c:pt idx="1405">
                  <c:v>1.352128744</c:v>
                </c:pt>
                <c:pt idx="1406">
                  <c:v>1.3445596689999999</c:v>
                </c:pt>
                <c:pt idx="1407">
                  <c:v>1.336891651</c:v>
                </c:pt>
                <c:pt idx="1408">
                  <c:v>1.3293277029999999</c:v>
                </c:pt>
                <c:pt idx="1409">
                  <c:v>1.321452498</c:v>
                </c:pt>
                <c:pt idx="1410">
                  <c:v>1.3135641810000001</c:v>
                </c:pt>
                <c:pt idx="1411">
                  <c:v>1.305675387</c:v>
                </c:pt>
                <c:pt idx="1412">
                  <c:v>1.2974104879999999</c:v>
                </c:pt>
                <c:pt idx="1413">
                  <c:v>1.289289355</c:v>
                </c:pt>
                <c:pt idx="1414">
                  <c:v>1.280973911</c:v>
                </c:pt>
                <c:pt idx="1415">
                  <c:v>1.272862911</c:v>
                </c:pt>
                <c:pt idx="1416">
                  <c:v>1.2644058469999999</c:v>
                </c:pt>
                <c:pt idx="1417">
                  <c:v>1.255981088</c:v>
                </c:pt>
                <c:pt idx="1418">
                  <c:v>1.24726665</c:v>
                </c:pt>
                <c:pt idx="1419">
                  <c:v>1.23880291</c:v>
                </c:pt>
                <c:pt idx="1420">
                  <c:v>1.230052114</c:v>
                </c:pt>
                <c:pt idx="1421">
                  <c:v>1.221242428</c:v>
                </c:pt>
                <c:pt idx="1422">
                  <c:v>1.212398648</c:v>
                </c:pt>
                <c:pt idx="1423">
                  <c:v>1.2034446000000001</c:v>
                </c:pt>
                <c:pt idx="1424">
                  <c:v>1.1948010920000001</c:v>
                </c:pt>
                <c:pt idx="1425">
                  <c:v>1.1857997179999999</c:v>
                </c:pt>
                <c:pt idx="1426">
                  <c:v>1.177044749</c:v>
                </c:pt>
                <c:pt idx="1427">
                  <c:v>1.1680743689999999</c:v>
                </c:pt>
                <c:pt idx="1428">
                  <c:v>1.15920651</c:v>
                </c:pt>
                <c:pt idx="1429">
                  <c:v>1.1502958539999999</c:v>
                </c:pt>
                <c:pt idx="1430">
                  <c:v>1.1414365769999999</c:v>
                </c:pt>
                <c:pt idx="1431">
                  <c:v>1.132435799</c:v>
                </c:pt>
                <c:pt idx="1432">
                  <c:v>1.1234517100000001</c:v>
                </c:pt>
                <c:pt idx="1433">
                  <c:v>1.1146496530000001</c:v>
                </c:pt>
                <c:pt idx="1434">
                  <c:v>1.1058789490000001</c:v>
                </c:pt>
                <c:pt idx="1435">
                  <c:v>1.0970809459999999</c:v>
                </c:pt>
                <c:pt idx="1436">
                  <c:v>1.0884108539999999</c:v>
                </c:pt>
                <c:pt idx="1437">
                  <c:v>1.079854608</c:v>
                </c:pt>
                <c:pt idx="1438">
                  <c:v>1.0712478160000001</c:v>
                </c:pt>
                <c:pt idx="1439">
                  <c:v>1.062814951</c:v>
                </c:pt>
                <c:pt idx="1440">
                  <c:v>1.0542207960000001</c:v>
                </c:pt>
                <c:pt idx="1441">
                  <c:v>1.0457997320000001</c:v>
                </c:pt>
                <c:pt idx="1442">
                  <c:v>1.0373185869999999</c:v>
                </c:pt>
                <c:pt idx="1443">
                  <c:v>1.028962135</c:v>
                </c:pt>
                <c:pt idx="1444">
                  <c:v>1.0208504199999999</c:v>
                </c:pt>
                <c:pt idx="1445">
                  <c:v>1.012627602</c:v>
                </c:pt>
                <c:pt idx="1446">
                  <c:v>1.0045584439999999</c:v>
                </c:pt>
                <c:pt idx="1447">
                  <c:v>0.99640715120000001</c:v>
                </c:pt>
                <c:pt idx="1448">
                  <c:v>0.98847049470000004</c:v>
                </c:pt>
                <c:pt idx="1449">
                  <c:v>0.98048633340000002</c:v>
                </c:pt>
                <c:pt idx="1450">
                  <c:v>0.97263109680000004</c:v>
                </c:pt>
                <c:pt idx="1451">
                  <c:v>0.96449583770000002</c:v>
                </c:pt>
                <c:pt idx="1452">
                  <c:v>0.95664530989999996</c:v>
                </c:pt>
                <c:pt idx="1453">
                  <c:v>0.94890981910000005</c:v>
                </c:pt>
                <c:pt idx="1454">
                  <c:v>0.94110506770000002</c:v>
                </c:pt>
                <c:pt idx="1455">
                  <c:v>0.93325227499999996</c:v>
                </c:pt>
                <c:pt idx="1456">
                  <c:v>0.92540919779999997</c:v>
                </c:pt>
                <c:pt idx="1457">
                  <c:v>0.91764616970000001</c:v>
                </c:pt>
                <c:pt idx="1458">
                  <c:v>0.90985006089999998</c:v>
                </c:pt>
                <c:pt idx="1459">
                  <c:v>0.90220093729999995</c:v>
                </c:pt>
                <c:pt idx="1460">
                  <c:v>0.89436805249999995</c:v>
                </c:pt>
                <c:pt idx="1461">
                  <c:v>0.88665610549999996</c:v>
                </c:pt>
                <c:pt idx="1462">
                  <c:v>0.87900423999999999</c:v>
                </c:pt>
                <c:pt idx="1463">
                  <c:v>0.87132042649999997</c:v>
                </c:pt>
                <c:pt idx="1464">
                  <c:v>0.86361706260000004</c:v>
                </c:pt>
                <c:pt idx="1465">
                  <c:v>0.85595566030000003</c:v>
                </c:pt>
                <c:pt idx="1466">
                  <c:v>0.84840554000000001</c:v>
                </c:pt>
                <c:pt idx="1467">
                  <c:v>0.84082549809999996</c:v>
                </c:pt>
                <c:pt idx="1468">
                  <c:v>0.83324605230000004</c:v>
                </c:pt>
                <c:pt idx="1469">
                  <c:v>0.82573062180000001</c:v>
                </c:pt>
                <c:pt idx="1470">
                  <c:v>0.8184215426</c:v>
                </c:pt>
                <c:pt idx="1471">
                  <c:v>0.81100320820000005</c:v>
                </c:pt>
                <c:pt idx="1472">
                  <c:v>0.80361193419999999</c:v>
                </c:pt>
                <c:pt idx="1473">
                  <c:v>0.79651492830000004</c:v>
                </c:pt>
                <c:pt idx="1474">
                  <c:v>0.78941339249999998</c:v>
                </c:pt>
                <c:pt idx="1475">
                  <c:v>0.78250032660000002</c:v>
                </c:pt>
                <c:pt idx="1476">
                  <c:v>0.77546650169999998</c:v>
                </c:pt>
                <c:pt idx="1477">
                  <c:v>0.76861786840000001</c:v>
                </c:pt>
                <c:pt idx="1478">
                  <c:v>0.7618585229</c:v>
                </c:pt>
                <c:pt idx="1479">
                  <c:v>0.75525188450000003</c:v>
                </c:pt>
                <c:pt idx="1480">
                  <c:v>0.74862843749999997</c:v>
                </c:pt>
                <c:pt idx="1481">
                  <c:v>0.74226099249999999</c:v>
                </c:pt>
                <c:pt idx="1482">
                  <c:v>0.73575675490000003</c:v>
                </c:pt>
                <c:pt idx="1483">
                  <c:v>0.72955471279999995</c:v>
                </c:pt>
                <c:pt idx="1484">
                  <c:v>0.72340559959999995</c:v>
                </c:pt>
                <c:pt idx="1485">
                  <c:v>0.71710568669999997</c:v>
                </c:pt>
                <c:pt idx="1486">
                  <c:v>0.7110822201</c:v>
                </c:pt>
                <c:pt idx="1487">
                  <c:v>0.70509707929999998</c:v>
                </c:pt>
                <c:pt idx="1488">
                  <c:v>0.69916152949999999</c:v>
                </c:pt>
                <c:pt idx="1489">
                  <c:v>0.69304817910000005</c:v>
                </c:pt>
                <c:pt idx="1490">
                  <c:v>0.68717157839999998</c:v>
                </c:pt>
                <c:pt idx="1491">
                  <c:v>0.68132209779999997</c:v>
                </c:pt>
                <c:pt idx="1492">
                  <c:v>0.67546242479999996</c:v>
                </c:pt>
                <c:pt idx="1493">
                  <c:v>0.66957128050000003</c:v>
                </c:pt>
                <c:pt idx="1494">
                  <c:v>0.66374701260000002</c:v>
                </c:pt>
                <c:pt idx="1495">
                  <c:v>0.65784215930000001</c:v>
                </c:pt>
                <c:pt idx="1496">
                  <c:v>0.65202420949999995</c:v>
                </c:pt>
                <c:pt idx="1497">
                  <c:v>0.6461011767</c:v>
                </c:pt>
                <c:pt idx="1498">
                  <c:v>0.64016211030000003</c:v>
                </c:pt>
                <c:pt idx="1499">
                  <c:v>0.63424509760000003</c:v>
                </c:pt>
                <c:pt idx="1500">
                  <c:v>0.62818610669999997</c:v>
                </c:pt>
                <c:pt idx="1501">
                  <c:v>0.62222611900000002</c:v>
                </c:pt>
                <c:pt idx="1502">
                  <c:v>0.61628818510000005</c:v>
                </c:pt>
                <c:pt idx="1503">
                  <c:v>0.61029797789999995</c:v>
                </c:pt>
                <c:pt idx="1504">
                  <c:v>0.60432106259999996</c:v>
                </c:pt>
                <c:pt idx="1505">
                  <c:v>0.59830236429999994</c:v>
                </c:pt>
                <c:pt idx="1506">
                  <c:v>0.59226733450000002</c:v>
                </c:pt>
                <c:pt idx="1507">
                  <c:v>0.58633345370000001</c:v>
                </c:pt>
                <c:pt idx="1508">
                  <c:v>0.58054125310000004</c:v>
                </c:pt>
                <c:pt idx="1509">
                  <c:v>0.57457864280000004</c:v>
                </c:pt>
                <c:pt idx="1510">
                  <c:v>0.5688966513</c:v>
                </c:pt>
                <c:pt idx="1511">
                  <c:v>0.56296986339999999</c:v>
                </c:pt>
                <c:pt idx="1512">
                  <c:v>0.55743718149999999</c:v>
                </c:pt>
                <c:pt idx="1513">
                  <c:v>0.55188435319999996</c:v>
                </c:pt>
                <c:pt idx="1514">
                  <c:v>0.54643654819999998</c:v>
                </c:pt>
                <c:pt idx="1515">
                  <c:v>0.54101955889999997</c:v>
                </c:pt>
                <c:pt idx="1516">
                  <c:v>0.5356833339</c:v>
                </c:pt>
                <c:pt idx="1517">
                  <c:v>0.53064173459999997</c:v>
                </c:pt>
                <c:pt idx="1518">
                  <c:v>0.52545291189999999</c:v>
                </c:pt>
                <c:pt idx="1519">
                  <c:v>0.520530045</c:v>
                </c:pt>
                <c:pt idx="1520">
                  <c:v>0.51568853859999997</c:v>
                </c:pt>
                <c:pt idx="1521">
                  <c:v>0.51076263190000004</c:v>
                </c:pt>
                <c:pt idx="1522">
                  <c:v>0.50622224810000005</c:v>
                </c:pt>
                <c:pt idx="1523">
                  <c:v>0.50173014400000004</c:v>
                </c:pt>
                <c:pt idx="1524">
                  <c:v>0.49730509519999999</c:v>
                </c:pt>
                <c:pt idx="1525">
                  <c:v>0.4929698408</c:v>
                </c:pt>
                <c:pt idx="1526">
                  <c:v>0.48874565959999999</c:v>
                </c:pt>
                <c:pt idx="1527">
                  <c:v>0.48473092909999999</c:v>
                </c:pt>
                <c:pt idx="1528">
                  <c:v>0.48079356550000002</c:v>
                </c:pt>
                <c:pt idx="1529">
                  <c:v>0.4767384529</c:v>
                </c:pt>
                <c:pt idx="1530">
                  <c:v>0.47308471800000002</c:v>
                </c:pt>
                <c:pt idx="1531">
                  <c:v>0.46942898630000002</c:v>
                </c:pt>
                <c:pt idx="1532">
                  <c:v>0.46597930789999997</c:v>
                </c:pt>
                <c:pt idx="1533">
                  <c:v>0.46259722110000001</c:v>
                </c:pt>
                <c:pt idx="1534">
                  <c:v>0.45934429760000001</c:v>
                </c:pt>
                <c:pt idx="1535">
                  <c:v>0.45613577960000001</c:v>
                </c:pt>
                <c:pt idx="1536">
                  <c:v>0.45313557980000002</c:v>
                </c:pt>
                <c:pt idx="1537">
                  <c:v>0.4502751827</c:v>
                </c:pt>
                <c:pt idx="1538">
                  <c:v>0.4474768341</c:v>
                </c:pt>
                <c:pt idx="1539">
                  <c:v>0.44494602080000001</c:v>
                </c:pt>
                <c:pt idx="1540">
                  <c:v>0.44230511779999998</c:v>
                </c:pt>
                <c:pt idx="1541">
                  <c:v>0.43990981579999999</c:v>
                </c:pt>
                <c:pt idx="1542">
                  <c:v>0.43762883540000003</c:v>
                </c:pt>
                <c:pt idx="1543">
                  <c:v>0.43547362090000002</c:v>
                </c:pt>
                <c:pt idx="1544">
                  <c:v>0.43338245149999999</c:v>
                </c:pt>
                <c:pt idx="1545">
                  <c:v>0.43135365840000001</c:v>
                </c:pt>
                <c:pt idx="1546">
                  <c:v>0.4294959605</c:v>
                </c:pt>
                <c:pt idx="1547">
                  <c:v>0.42763838170000001</c:v>
                </c:pt>
                <c:pt idx="1548">
                  <c:v>0.4259162843</c:v>
                </c:pt>
                <c:pt idx="1549">
                  <c:v>0.42422404889999998</c:v>
                </c:pt>
                <c:pt idx="1550">
                  <c:v>0.42245015499999999</c:v>
                </c:pt>
                <c:pt idx="1551">
                  <c:v>0.42070561649999999</c:v>
                </c:pt>
                <c:pt idx="1552">
                  <c:v>0.41902670260000002</c:v>
                </c:pt>
                <c:pt idx="1553">
                  <c:v>0.4172433317</c:v>
                </c:pt>
                <c:pt idx="1554">
                  <c:v>0.41564515229999999</c:v>
                </c:pt>
                <c:pt idx="1555">
                  <c:v>0.41390419010000001</c:v>
                </c:pt>
                <c:pt idx="1556">
                  <c:v>0.41228467229999999</c:v>
                </c:pt>
                <c:pt idx="1557">
                  <c:v>0.41055387259999998</c:v>
                </c:pt>
                <c:pt idx="1558">
                  <c:v>0.40877911449999998</c:v>
                </c:pt>
                <c:pt idx="1559">
                  <c:v>0.40695384140000002</c:v>
                </c:pt>
                <c:pt idx="1560">
                  <c:v>0.40514048930000002</c:v>
                </c:pt>
                <c:pt idx="1561">
                  <c:v>0.40323072669999999</c:v>
                </c:pt>
                <c:pt idx="1562">
                  <c:v>0.40124297139999998</c:v>
                </c:pt>
                <c:pt idx="1563">
                  <c:v>0.39938664439999999</c:v>
                </c:pt>
                <c:pt idx="1564">
                  <c:v>0.39757883550000001</c:v>
                </c:pt>
                <c:pt idx="1565">
                  <c:v>0.3955701888</c:v>
                </c:pt>
                <c:pt idx="1566">
                  <c:v>0.3936757743</c:v>
                </c:pt>
                <c:pt idx="1567">
                  <c:v>0.39179211850000001</c:v>
                </c:pt>
                <c:pt idx="1568">
                  <c:v>0.38978940249999999</c:v>
                </c:pt>
                <c:pt idx="1569">
                  <c:v>0.3880228698</c:v>
                </c:pt>
                <c:pt idx="1570">
                  <c:v>0.38618746399999998</c:v>
                </c:pt>
                <c:pt idx="1571">
                  <c:v>0.38439819219999999</c:v>
                </c:pt>
                <c:pt idx="1572">
                  <c:v>0.38275998830000002</c:v>
                </c:pt>
                <c:pt idx="1573">
                  <c:v>0.38118171690000002</c:v>
                </c:pt>
                <c:pt idx="1574">
                  <c:v>0.37943980100000002</c:v>
                </c:pt>
                <c:pt idx="1575">
                  <c:v>0.37794077399999998</c:v>
                </c:pt>
                <c:pt idx="1576">
                  <c:v>0.37578842039999999</c:v>
                </c:pt>
                <c:pt idx="1577">
                  <c:v>0.3748086095</c:v>
                </c:pt>
                <c:pt idx="1578">
                  <c:v>0.37296277280000001</c:v>
                </c:pt>
                <c:pt idx="1579">
                  <c:v>0.37169438599999999</c:v>
                </c:pt>
                <c:pt idx="1580">
                  <c:v>0.37022885680000001</c:v>
                </c:pt>
                <c:pt idx="1581">
                  <c:v>0.36896193030000002</c:v>
                </c:pt>
                <c:pt idx="1582">
                  <c:v>0.3676804602</c:v>
                </c:pt>
                <c:pt idx="1583">
                  <c:v>0.36653047799999999</c:v>
                </c:pt>
                <c:pt idx="1584">
                  <c:v>0.36490416530000003</c:v>
                </c:pt>
                <c:pt idx="1585">
                  <c:v>0.3637940288</c:v>
                </c:pt>
                <c:pt idx="1586">
                  <c:v>0.36248674990000002</c:v>
                </c:pt>
                <c:pt idx="1587">
                  <c:v>0.36114698649999999</c:v>
                </c:pt>
                <c:pt idx="1588">
                  <c:v>0.36007815599999998</c:v>
                </c:pt>
                <c:pt idx="1589">
                  <c:v>0.3590494394</c:v>
                </c:pt>
                <c:pt idx="1590">
                  <c:v>0.3575578928</c:v>
                </c:pt>
                <c:pt idx="1591">
                  <c:v>0.35637921090000002</c:v>
                </c:pt>
                <c:pt idx="1592">
                  <c:v>0.35530874130000001</c:v>
                </c:pt>
                <c:pt idx="1593">
                  <c:v>0.35434415940000002</c:v>
                </c:pt>
                <c:pt idx="1594">
                  <c:v>0.3532153368</c:v>
                </c:pt>
                <c:pt idx="1595">
                  <c:v>0.35225173830000001</c:v>
                </c:pt>
                <c:pt idx="1596">
                  <c:v>0.35117846730000002</c:v>
                </c:pt>
                <c:pt idx="1597">
                  <c:v>0.35040417309999999</c:v>
                </c:pt>
                <c:pt idx="1598">
                  <c:v>0.34919935460000001</c:v>
                </c:pt>
                <c:pt idx="1599">
                  <c:v>0.34853836890000001</c:v>
                </c:pt>
                <c:pt idx="1600">
                  <c:v>0.34763041140000001</c:v>
                </c:pt>
                <c:pt idx="1601">
                  <c:v>0.34682676200000001</c:v>
                </c:pt>
                <c:pt idx="1602">
                  <c:v>0.34597048159999999</c:v>
                </c:pt>
                <c:pt idx="1603">
                  <c:v>0.34496429560000003</c:v>
                </c:pt>
                <c:pt idx="1604">
                  <c:v>0.34411001209999997</c:v>
                </c:pt>
                <c:pt idx="1605">
                  <c:v>0.34313580389999998</c:v>
                </c:pt>
                <c:pt idx="1606">
                  <c:v>0.3424991369</c:v>
                </c:pt>
                <c:pt idx="1607">
                  <c:v>0.34157189729999998</c:v>
                </c:pt>
                <c:pt idx="1608">
                  <c:v>0.34062239529999999</c:v>
                </c:pt>
                <c:pt idx="1609">
                  <c:v>0.33975329999999998</c:v>
                </c:pt>
                <c:pt idx="1610">
                  <c:v>0.33883202080000002</c:v>
                </c:pt>
                <c:pt idx="1611">
                  <c:v>0.33783105019999998</c:v>
                </c:pt>
                <c:pt idx="1612">
                  <c:v>0.33724993469999998</c:v>
                </c:pt>
                <c:pt idx="1613">
                  <c:v>0.33626765009999998</c:v>
                </c:pt>
                <c:pt idx="1614">
                  <c:v>0.33519101140000002</c:v>
                </c:pt>
                <c:pt idx="1615">
                  <c:v>0.3344434798</c:v>
                </c:pt>
                <c:pt idx="1616">
                  <c:v>0.33351618049999998</c:v>
                </c:pt>
                <c:pt idx="1617">
                  <c:v>0.3325428963</c:v>
                </c:pt>
                <c:pt idx="1618">
                  <c:v>0.33141040799999999</c:v>
                </c:pt>
                <c:pt idx="1619">
                  <c:v>0.3306993842</c:v>
                </c:pt>
                <c:pt idx="1620">
                  <c:v>0.32973870640000003</c:v>
                </c:pt>
                <c:pt idx="1621">
                  <c:v>0.32864612339999999</c:v>
                </c:pt>
                <c:pt idx="1622">
                  <c:v>0.32787474989999998</c:v>
                </c:pt>
                <c:pt idx="1623">
                  <c:v>0.32675495739999999</c:v>
                </c:pt>
                <c:pt idx="1624">
                  <c:v>0.325861603</c:v>
                </c:pt>
                <c:pt idx="1625">
                  <c:v>0.32478049399999998</c:v>
                </c:pt>
                <c:pt idx="1626">
                  <c:v>0.32368895409999998</c:v>
                </c:pt>
                <c:pt idx="1627">
                  <c:v>0.32280051710000002</c:v>
                </c:pt>
                <c:pt idx="1628">
                  <c:v>0.32188841699999998</c:v>
                </c:pt>
                <c:pt idx="1629">
                  <c:v>0.32088243960000001</c:v>
                </c:pt>
                <c:pt idx="1630">
                  <c:v>0.32003712649999999</c:v>
                </c:pt>
                <c:pt idx="1631">
                  <c:v>0.31902840729999998</c:v>
                </c:pt>
                <c:pt idx="1632">
                  <c:v>0.31826072929999999</c:v>
                </c:pt>
                <c:pt idx="1633">
                  <c:v>0.31748387220000002</c:v>
                </c:pt>
                <c:pt idx="1634">
                  <c:v>0.31646966929999998</c:v>
                </c:pt>
                <c:pt idx="1635">
                  <c:v>0.31571164730000001</c:v>
                </c:pt>
                <c:pt idx="1636">
                  <c:v>0.31496301290000001</c:v>
                </c:pt>
                <c:pt idx="1637">
                  <c:v>0.31436753270000001</c:v>
                </c:pt>
                <c:pt idx="1638">
                  <c:v>0.3136781454</c:v>
                </c:pt>
                <c:pt idx="1639">
                  <c:v>0.31294938919999998</c:v>
                </c:pt>
                <c:pt idx="1640">
                  <c:v>0.31274062400000002</c:v>
                </c:pt>
                <c:pt idx="1641">
                  <c:v>0.31193569300000001</c:v>
                </c:pt>
                <c:pt idx="1642">
                  <c:v>0.3115364015</c:v>
                </c:pt>
                <c:pt idx="1643">
                  <c:v>0.31116423009999999</c:v>
                </c:pt>
                <c:pt idx="1644">
                  <c:v>0.31093186140000001</c:v>
                </c:pt>
                <c:pt idx="1645">
                  <c:v>0.31057769060000001</c:v>
                </c:pt>
                <c:pt idx="1646">
                  <c:v>0.3105315864</c:v>
                </c:pt>
                <c:pt idx="1647">
                  <c:v>0.3103914559</c:v>
                </c:pt>
                <c:pt idx="1648">
                  <c:v>0.31036281589999998</c:v>
                </c:pt>
                <c:pt idx="1649">
                  <c:v>0.3105672002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1-4283-8787-8FBAE677499D}"/>
            </c:ext>
          </c:extLst>
        </c:ser>
        <c:ser>
          <c:idx val="1"/>
          <c:order val="1"/>
          <c:tx>
            <c:strRef>
              <c:f>'t = 0 hrs'!$C$1</c:f>
              <c:strCache>
                <c:ptCount val="1"/>
                <c:pt idx="0">
                  <c:v>0.10%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 = 0 hrs'!$A$2:$A$1651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't = 0 hrs'!$C$2:$C$1651</c:f>
              <c:numCache>
                <c:formatCode>General</c:formatCode>
                <c:ptCount val="1650"/>
                <c:pt idx="0">
                  <c:v>7.963703573E-2</c:v>
                </c:pt>
                <c:pt idx="1">
                  <c:v>7.9875603320000002E-2</c:v>
                </c:pt>
                <c:pt idx="2">
                  <c:v>8.0106496809999997E-2</c:v>
                </c:pt>
                <c:pt idx="3">
                  <c:v>8.0375254150000006E-2</c:v>
                </c:pt>
                <c:pt idx="4">
                  <c:v>8.0633245409999998E-2</c:v>
                </c:pt>
                <c:pt idx="5">
                  <c:v>8.0908037720000006E-2</c:v>
                </c:pt>
                <c:pt idx="6">
                  <c:v>8.1125684079999996E-2</c:v>
                </c:pt>
                <c:pt idx="7">
                  <c:v>8.1374935809999993E-2</c:v>
                </c:pt>
                <c:pt idx="8">
                  <c:v>8.1570826469999996E-2</c:v>
                </c:pt>
                <c:pt idx="9">
                  <c:v>8.1750087439999994E-2</c:v>
                </c:pt>
                <c:pt idx="10">
                  <c:v>8.1981696189999995E-2</c:v>
                </c:pt>
                <c:pt idx="11">
                  <c:v>8.2203976809999996E-2</c:v>
                </c:pt>
                <c:pt idx="12">
                  <c:v>8.2432284950000004E-2</c:v>
                </c:pt>
                <c:pt idx="13">
                  <c:v>8.258272707E-2</c:v>
                </c:pt>
                <c:pt idx="14">
                  <c:v>8.2757703959999998E-2</c:v>
                </c:pt>
                <c:pt idx="15">
                  <c:v>8.2942567770000003E-2</c:v>
                </c:pt>
                <c:pt idx="16">
                  <c:v>8.3148628469999999E-2</c:v>
                </c:pt>
                <c:pt idx="17">
                  <c:v>8.333403617E-2</c:v>
                </c:pt>
                <c:pt idx="18">
                  <c:v>8.3501003680000005E-2</c:v>
                </c:pt>
                <c:pt idx="19">
                  <c:v>8.3663105959999998E-2</c:v>
                </c:pt>
                <c:pt idx="20">
                  <c:v>8.3811081950000005E-2</c:v>
                </c:pt>
                <c:pt idx="21">
                  <c:v>8.4001578389999998E-2</c:v>
                </c:pt>
                <c:pt idx="22">
                  <c:v>8.4162518379999995E-2</c:v>
                </c:pt>
                <c:pt idx="23">
                  <c:v>8.4316983819999997E-2</c:v>
                </c:pt>
                <c:pt idx="24">
                  <c:v>8.4476217630000003E-2</c:v>
                </c:pt>
                <c:pt idx="25">
                  <c:v>8.4663823250000006E-2</c:v>
                </c:pt>
                <c:pt idx="26">
                  <c:v>8.4810189899999999E-2</c:v>
                </c:pt>
                <c:pt idx="27">
                  <c:v>8.4951758380000006E-2</c:v>
                </c:pt>
                <c:pt idx="28">
                  <c:v>8.5118874910000003E-2</c:v>
                </c:pt>
                <c:pt idx="29">
                  <c:v>8.5250720380000006E-2</c:v>
                </c:pt>
                <c:pt idx="30">
                  <c:v>8.543367684E-2</c:v>
                </c:pt>
                <c:pt idx="31">
                  <c:v>8.5524164139999997E-2</c:v>
                </c:pt>
                <c:pt idx="32">
                  <c:v>8.5693299769999995E-2</c:v>
                </c:pt>
                <c:pt idx="33">
                  <c:v>8.5870362820000004E-2</c:v>
                </c:pt>
                <c:pt idx="34">
                  <c:v>8.6002938449999997E-2</c:v>
                </c:pt>
                <c:pt idx="35">
                  <c:v>8.6204588410000005E-2</c:v>
                </c:pt>
                <c:pt idx="36">
                  <c:v>8.6367830630000003E-2</c:v>
                </c:pt>
                <c:pt idx="37">
                  <c:v>8.6497560139999999E-2</c:v>
                </c:pt>
                <c:pt idx="38">
                  <c:v>8.6619168519999998E-2</c:v>
                </c:pt>
                <c:pt idx="39">
                  <c:v>8.6805932220000007E-2</c:v>
                </c:pt>
                <c:pt idx="40">
                  <c:v>8.6954414839999994E-2</c:v>
                </c:pt>
                <c:pt idx="41">
                  <c:v>8.7129332130000001E-2</c:v>
                </c:pt>
                <c:pt idx="42">
                  <c:v>8.7315015489999995E-2</c:v>
                </c:pt>
                <c:pt idx="43">
                  <c:v>8.7478771809999994E-2</c:v>
                </c:pt>
                <c:pt idx="44">
                  <c:v>8.7629355490000005E-2</c:v>
                </c:pt>
                <c:pt idx="45">
                  <c:v>8.777590096E-2</c:v>
                </c:pt>
                <c:pt idx="46">
                  <c:v>8.7918244300000004E-2</c:v>
                </c:pt>
                <c:pt idx="47">
                  <c:v>8.8112547989999998E-2</c:v>
                </c:pt>
                <c:pt idx="48">
                  <c:v>8.8290527460000004E-2</c:v>
                </c:pt>
                <c:pt idx="49">
                  <c:v>8.8437713680000002E-2</c:v>
                </c:pt>
                <c:pt idx="50">
                  <c:v>8.8620498780000001E-2</c:v>
                </c:pt>
                <c:pt idx="51">
                  <c:v>8.8800758120000003E-2</c:v>
                </c:pt>
                <c:pt idx="52">
                  <c:v>8.9041553440000004E-2</c:v>
                </c:pt>
                <c:pt idx="53">
                  <c:v>8.9214801790000006E-2</c:v>
                </c:pt>
                <c:pt idx="54">
                  <c:v>8.9372120799999996E-2</c:v>
                </c:pt>
                <c:pt idx="55">
                  <c:v>8.9580751959999996E-2</c:v>
                </c:pt>
                <c:pt idx="56">
                  <c:v>8.9799068869999998E-2</c:v>
                </c:pt>
                <c:pt idx="57">
                  <c:v>9.0039938690000001E-2</c:v>
                </c:pt>
                <c:pt idx="58">
                  <c:v>9.0233154590000003E-2</c:v>
                </c:pt>
                <c:pt idx="59">
                  <c:v>9.0383611619999998E-2</c:v>
                </c:pt>
                <c:pt idx="60">
                  <c:v>9.0523973110000003E-2</c:v>
                </c:pt>
                <c:pt idx="61">
                  <c:v>9.0749204159999999E-2</c:v>
                </c:pt>
                <c:pt idx="62">
                  <c:v>9.0944774450000002E-2</c:v>
                </c:pt>
                <c:pt idx="63">
                  <c:v>9.1174535449999997E-2</c:v>
                </c:pt>
                <c:pt idx="64">
                  <c:v>9.135752171E-2</c:v>
                </c:pt>
                <c:pt idx="65">
                  <c:v>9.1626241799999994E-2</c:v>
                </c:pt>
                <c:pt idx="66">
                  <c:v>9.1766431930000003E-2</c:v>
                </c:pt>
                <c:pt idx="67">
                  <c:v>9.1996595259999994E-2</c:v>
                </c:pt>
                <c:pt idx="68">
                  <c:v>9.2174068090000005E-2</c:v>
                </c:pt>
                <c:pt idx="69">
                  <c:v>9.2341430490000001E-2</c:v>
                </c:pt>
                <c:pt idx="70">
                  <c:v>9.2575296759999995E-2</c:v>
                </c:pt>
                <c:pt idx="71">
                  <c:v>9.2757269739999995E-2</c:v>
                </c:pt>
                <c:pt idx="72">
                  <c:v>9.2980869110000003E-2</c:v>
                </c:pt>
                <c:pt idx="73">
                  <c:v>9.3164876100000002E-2</c:v>
                </c:pt>
                <c:pt idx="74">
                  <c:v>9.3358486889999995E-2</c:v>
                </c:pt>
                <c:pt idx="75">
                  <c:v>9.3553207809999997E-2</c:v>
                </c:pt>
                <c:pt idx="76">
                  <c:v>9.3771055340000006E-2</c:v>
                </c:pt>
                <c:pt idx="77">
                  <c:v>9.3926049770000006E-2</c:v>
                </c:pt>
                <c:pt idx="78">
                  <c:v>9.4158485530000002E-2</c:v>
                </c:pt>
                <c:pt idx="79">
                  <c:v>9.4338744880000006E-2</c:v>
                </c:pt>
                <c:pt idx="80">
                  <c:v>9.4533264640000003E-2</c:v>
                </c:pt>
                <c:pt idx="81">
                  <c:v>9.4743616880000006E-2</c:v>
                </c:pt>
                <c:pt idx="82">
                  <c:v>9.4931043679999993E-2</c:v>
                </c:pt>
                <c:pt idx="83">
                  <c:v>9.5140330489999994E-2</c:v>
                </c:pt>
                <c:pt idx="84">
                  <c:v>9.5364682379999996E-2</c:v>
                </c:pt>
                <c:pt idx="85">
                  <c:v>9.5507413149999998E-2</c:v>
                </c:pt>
                <c:pt idx="86">
                  <c:v>9.5730856059999994E-2</c:v>
                </c:pt>
                <c:pt idx="87">
                  <c:v>9.5955602819999999E-2</c:v>
                </c:pt>
                <c:pt idx="88">
                  <c:v>9.6151947979999999E-2</c:v>
                </c:pt>
                <c:pt idx="89">
                  <c:v>9.6336849030000005E-2</c:v>
                </c:pt>
                <c:pt idx="90">
                  <c:v>9.6536181870000001E-2</c:v>
                </c:pt>
                <c:pt idx="91">
                  <c:v>9.6764490009999996E-2</c:v>
                </c:pt>
                <c:pt idx="92">
                  <c:v>9.696310759E-2</c:v>
                </c:pt>
                <c:pt idx="93">
                  <c:v>9.7171597179999999E-2</c:v>
                </c:pt>
                <c:pt idx="94">
                  <c:v>9.7409211100000004E-2</c:v>
                </c:pt>
                <c:pt idx="95">
                  <c:v>9.7555011509999998E-2</c:v>
                </c:pt>
                <c:pt idx="96">
                  <c:v>9.7712501879999997E-2</c:v>
                </c:pt>
                <c:pt idx="97">
                  <c:v>9.7930073739999998E-2</c:v>
                </c:pt>
                <c:pt idx="98">
                  <c:v>9.8109111190000001E-2</c:v>
                </c:pt>
                <c:pt idx="99">
                  <c:v>9.8346233369999994E-2</c:v>
                </c:pt>
                <c:pt idx="100">
                  <c:v>9.8519757390000004E-2</c:v>
                </c:pt>
                <c:pt idx="101">
                  <c:v>9.8739787940000004E-2</c:v>
                </c:pt>
                <c:pt idx="102">
                  <c:v>9.8930150270000003E-2</c:v>
                </c:pt>
                <c:pt idx="103">
                  <c:v>9.9134609100000007E-2</c:v>
                </c:pt>
                <c:pt idx="104">
                  <c:v>9.932793677E-2</c:v>
                </c:pt>
                <c:pt idx="105">
                  <c:v>9.9539816380000007E-2</c:v>
                </c:pt>
                <c:pt idx="106">
                  <c:v>9.9752150479999996E-2</c:v>
                </c:pt>
                <c:pt idx="107">
                  <c:v>9.9965989589999998E-2</c:v>
                </c:pt>
                <c:pt idx="108">
                  <c:v>0.1001769081</c:v>
                </c:pt>
                <c:pt idx="109">
                  <c:v>0.1003606915</c:v>
                </c:pt>
                <c:pt idx="110">
                  <c:v>0.1005512699</c:v>
                </c:pt>
                <c:pt idx="111">
                  <c:v>0.1007676572</c:v>
                </c:pt>
                <c:pt idx="112">
                  <c:v>0.1009427458</c:v>
                </c:pt>
                <c:pt idx="113">
                  <c:v>0.1011753753</c:v>
                </c:pt>
                <c:pt idx="114">
                  <c:v>0.1014072448</c:v>
                </c:pt>
                <c:pt idx="115">
                  <c:v>0.1015851349</c:v>
                </c:pt>
                <c:pt idx="116">
                  <c:v>0.10178833449999999</c:v>
                </c:pt>
                <c:pt idx="117">
                  <c:v>0.1019870415</c:v>
                </c:pt>
                <c:pt idx="118">
                  <c:v>0.10219058390000001</c:v>
                </c:pt>
                <c:pt idx="119">
                  <c:v>0.1024091095</c:v>
                </c:pt>
                <c:pt idx="120">
                  <c:v>0.1026135683</c:v>
                </c:pt>
                <c:pt idx="121">
                  <c:v>0.10282991079999999</c:v>
                </c:pt>
                <c:pt idx="122">
                  <c:v>0.1030679867</c:v>
                </c:pt>
                <c:pt idx="123">
                  <c:v>0.1032548621</c:v>
                </c:pt>
                <c:pt idx="124">
                  <c:v>0.103469193</c:v>
                </c:pt>
                <c:pt idx="125">
                  <c:v>0.10365151609999999</c:v>
                </c:pt>
                <c:pt idx="126">
                  <c:v>0.1038759947</c:v>
                </c:pt>
                <c:pt idx="127">
                  <c:v>0.1041147783</c:v>
                </c:pt>
                <c:pt idx="128">
                  <c:v>0.1043220237</c:v>
                </c:pt>
                <c:pt idx="129">
                  <c:v>0.1045123711</c:v>
                </c:pt>
                <c:pt idx="130">
                  <c:v>0.1047494635</c:v>
                </c:pt>
                <c:pt idx="131">
                  <c:v>0.1049662381</c:v>
                </c:pt>
                <c:pt idx="132">
                  <c:v>0.1051608324</c:v>
                </c:pt>
                <c:pt idx="133">
                  <c:v>0.1053702608</c:v>
                </c:pt>
                <c:pt idx="134">
                  <c:v>0.1055864915</c:v>
                </c:pt>
                <c:pt idx="135">
                  <c:v>0.1058470234</c:v>
                </c:pt>
                <c:pt idx="136">
                  <c:v>0.10604505240000001</c:v>
                </c:pt>
                <c:pt idx="137">
                  <c:v>0.1062563285</c:v>
                </c:pt>
                <c:pt idx="138">
                  <c:v>0.1064604297</c:v>
                </c:pt>
                <c:pt idx="139">
                  <c:v>0.106693089</c:v>
                </c:pt>
                <c:pt idx="140">
                  <c:v>0.1069855765</c:v>
                </c:pt>
                <c:pt idx="141">
                  <c:v>0.10702283680000001</c:v>
                </c:pt>
                <c:pt idx="142">
                  <c:v>0.10726755859999999</c:v>
                </c:pt>
                <c:pt idx="143">
                  <c:v>0.1075440869</c:v>
                </c:pt>
                <c:pt idx="144">
                  <c:v>0.1077855229</c:v>
                </c:pt>
                <c:pt idx="145">
                  <c:v>0.1079955921</c:v>
                </c:pt>
                <c:pt idx="146">
                  <c:v>0.1082118079</c:v>
                </c:pt>
                <c:pt idx="147">
                  <c:v>0.10840945690000001</c:v>
                </c:pt>
                <c:pt idx="148">
                  <c:v>0.1086591482</c:v>
                </c:pt>
                <c:pt idx="149">
                  <c:v>0.10885530710000001</c:v>
                </c:pt>
                <c:pt idx="150">
                  <c:v>0.1090839282</c:v>
                </c:pt>
                <c:pt idx="151">
                  <c:v>0.10931150620000001</c:v>
                </c:pt>
                <c:pt idx="152">
                  <c:v>0.10951387880000001</c:v>
                </c:pt>
                <c:pt idx="153">
                  <c:v>0.1097999439</c:v>
                </c:pt>
                <c:pt idx="154">
                  <c:v>0.1100441739</c:v>
                </c:pt>
                <c:pt idx="155">
                  <c:v>0.1102417856</c:v>
                </c:pt>
                <c:pt idx="156">
                  <c:v>0.1104658023</c:v>
                </c:pt>
                <c:pt idx="157">
                  <c:v>0.1106934324</c:v>
                </c:pt>
                <c:pt idx="158">
                  <c:v>0.1109559759</c:v>
                </c:pt>
                <c:pt idx="159">
                  <c:v>0.11119015509999999</c:v>
                </c:pt>
                <c:pt idx="160">
                  <c:v>0.11142773929999999</c:v>
                </c:pt>
                <c:pt idx="161">
                  <c:v>0.1116428226</c:v>
                </c:pt>
                <c:pt idx="162">
                  <c:v>0.1118888259</c:v>
                </c:pt>
                <c:pt idx="163">
                  <c:v>0.1121215969</c:v>
                </c:pt>
                <c:pt idx="164">
                  <c:v>0.1123373285</c:v>
                </c:pt>
                <c:pt idx="165">
                  <c:v>0.11258291450000001</c:v>
                </c:pt>
                <c:pt idx="166">
                  <c:v>0.11278796939999999</c:v>
                </c:pt>
                <c:pt idx="167">
                  <c:v>0.1130377427</c:v>
                </c:pt>
                <c:pt idx="168">
                  <c:v>0.1133007035</c:v>
                </c:pt>
                <c:pt idx="169">
                  <c:v>0.1134889498</c:v>
                </c:pt>
                <c:pt idx="170">
                  <c:v>0.1137185767</c:v>
                </c:pt>
                <c:pt idx="171">
                  <c:v>0.1139669344</c:v>
                </c:pt>
                <c:pt idx="172">
                  <c:v>0.1141873524</c:v>
                </c:pt>
                <c:pt idx="173">
                  <c:v>0.1144698411</c:v>
                </c:pt>
                <c:pt idx="174">
                  <c:v>0.1146333814</c:v>
                </c:pt>
                <c:pt idx="175">
                  <c:v>0.1149166673</c:v>
                </c:pt>
                <c:pt idx="176">
                  <c:v>0.11515939980000001</c:v>
                </c:pt>
                <c:pt idx="177">
                  <c:v>0.1153708026</c:v>
                </c:pt>
                <c:pt idx="178">
                  <c:v>0.11559744919999999</c:v>
                </c:pt>
                <c:pt idx="179">
                  <c:v>0.1158444807</c:v>
                </c:pt>
                <c:pt idx="180">
                  <c:v>0.1160612255</c:v>
                </c:pt>
                <c:pt idx="181">
                  <c:v>0.1163220257</c:v>
                </c:pt>
                <c:pt idx="182">
                  <c:v>0.1165046096</c:v>
                </c:pt>
                <c:pt idx="183">
                  <c:v>0.11677519980000001</c:v>
                </c:pt>
                <c:pt idx="184">
                  <c:v>0.1169877648</c:v>
                </c:pt>
                <c:pt idx="185">
                  <c:v>0.1172360331</c:v>
                </c:pt>
                <c:pt idx="186">
                  <c:v>0.11744946990000001</c:v>
                </c:pt>
                <c:pt idx="187">
                  <c:v>0.1176931858</c:v>
                </c:pt>
                <c:pt idx="188">
                  <c:v>0.1179191396</c:v>
                </c:pt>
                <c:pt idx="189">
                  <c:v>0.1181663424</c:v>
                </c:pt>
                <c:pt idx="190">
                  <c:v>0.1184184179</c:v>
                </c:pt>
                <c:pt idx="191">
                  <c:v>0.11862801019999999</c:v>
                </c:pt>
                <c:pt idx="192">
                  <c:v>0.1188481227</c:v>
                </c:pt>
                <c:pt idx="193">
                  <c:v>0.1190784872</c:v>
                </c:pt>
                <c:pt idx="194">
                  <c:v>0.11936602</c:v>
                </c:pt>
                <c:pt idx="195">
                  <c:v>0.1195636615</c:v>
                </c:pt>
                <c:pt idx="196">
                  <c:v>0.11977063860000001</c:v>
                </c:pt>
                <c:pt idx="197">
                  <c:v>0.1200261712</c:v>
                </c:pt>
                <c:pt idx="198">
                  <c:v>0.1202576086</c:v>
                </c:pt>
                <c:pt idx="199">
                  <c:v>0.1205277443</c:v>
                </c:pt>
                <c:pt idx="200">
                  <c:v>0.1207420453</c:v>
                </c:pt>
                <c:pt idx="201">
                  <c:v>0.1209804714</c:v>
                </c:pt>
                <c:pt idx="202">
                  <c:v>0.1212118343</c:v>
                </c:pt>
                <c:pt idx="203">
                  <c:v>0.12144688519999999</c:v>
                </c:pt>
                <c:pt idx="204">
                  <c:v>0.1216683984</c:v>
                </c:pt>
                <c:pt idx="205">
                  <c:v>0.1219028011</c:v>
                </c:pt>
                <c:pt idx="206">
                  <c:v>0.1221240982</c:v>
                </c:pt>
                <c:pt idx="207">
                  <c:v>0.1223453358</c:v>
                </c:pt>
                <c:pt idx="208">
                  <c:v>0.12258607890000001</c:v>
                </c:pt>
                <c:pt idx="209">
                  <c:v>0.1227893159</c:v>
                </c:pt>
                <c:pt idx="210">
                  <c:v>0.1230149493</c:v>
                </c:pt>
                <c:pt idx="211">
                  <c:v>0.1232589558</c:v>
                </c:pt>
                <c:pt idx="212">
                  <c:v>0.12349838019999999</c:v>
                </c:pt>
                <c:pt idx="213">
                  <c:v>0.12372802939999999</c:v>
                </c:pt>
                <c:pt idx="214">
                  <c:v>0.1239733994</c:v>
                </c:pt>
                <c:pt idx="215">
                  <c:v>0.1242036447</c:v>
                </c:pt>
                <c:pt idx="216">
                  <c:v>0.1244259477</c:v>
                </c:pt>
                <c:pt idx="217">
                  <c:v>0.12464790789999999</c:v>
                </c:pt>
                <c:pt idx="218">
                  <c:v>0.1248755455</c:v>
                </c:pt>
                <c:pt idx="219">
                  <c:v>0.1251096129</c:v>
                </c:pt>
                <c:pt idx="220">
                  <c:v>0.12534222010000001</c:v>
                </c:pt>
                <c:pt idx="221">
                  <c:v>0.125590384</c:v>
                </c:pt>
                <c:pt idx="222">
                  <c:v>0.12578022480000001</c:v>
                </c:pt>
                <c:pt idx="223">
                  <c:v>0.1260279268</c:v>
                </c:pt>
                <c:pt idx="224">
                  <c:v>0.12623372669999999</c:v>
                </c:pt>
                <c:pt idx="225">
                  <c:v>0.12643909449999999</c:v>
                </c:pt>
                <c:pt idx="226">
                  <c:v>0.12667657430000001</c:v>
                </c:pt>
                <c:pt idx="227">
                  <c:v>0.12688735130000001</c:v>
                </c:pt>
                <c:pt idx="228">
                  <c:v>0.1271262467</c:v>
                </c:pt>
                <c:pt idx="229">
                  <c:v>0.12733286620000001</c:v>
                </c:pt>
                <c:pt idx="230">
                  <c:v>0.12754647429999999</c:v>
                </c:pt>
                <c:pt idx="231">
                  <c:v>0.1277778447</c:v>
                </c:pt>
                <c:pt idx="232">
                  <c:v>0.12800946830000001</c:v>
                </c:pt>
                <c:pt idx="233">
                  <c:v>0.1281878501</c:v>
                </c:pt>
                <c:pt idx="234">
                  <c:v>0.12841278310000001</c:v>
                </c:pt>
                <c:pt idx="235">
                  <c:v>0.1286304593</c:v>
                </c:pt>
                <c:pt idx="236">
                  <c:v>0.12882642450000001</c:v>
                </c:pt>
                <c:pt idx="237">
                  <c:v>0.12902837989999999</c:v>
                </c:pt>
                <c:pt idx="238">
                  <c:v>0.12924985589999999</c:v>
                </c:pt>
                <c:pt idx="239">
                  <c:v>0.12947154050000001</c:v>
                </c:pt>
                <c:pt idx="240">
                  <c:v>0.12965102489999999</c:v>
                </c:pt>
                <c:pt idx="241">
                  <c:v>0.1298538893</c:v>
                </c:pt>
                <c:pt idx="242">
                  <c:v>0.1300481856</c:v>
                </c:pt>
                <c:pt idx="243">
                  <c:v>0.13028441369999999</c:v>
                </c:pt>
                <c:pt idx="244">
                  <c:v>0.13047945499999999</c:v>
                </c:pt>
                <c:pt idx="245">
                  <c:v>0.13066764180000001</c:v>
                </c:pt>
                <c:pt idx="246">
                  <c:v>0.1308830976</c:v>
                </c:pt>
                <c:pt idx="247">
                  <c:v>0.13105870780000001</c:v>
                </c:pt>
                <c:pt idx="248">
                  <c:v>0.13126574460000001</c:v>
                </c:pt>
                <c:pt idx="249">
                  <c:v>0.13143906</c:v>
                </c:pt>
                <c:pt idx="250">
                  <c:v>0.131653294</c:v>
                </c:pt>
                <c:pt idx="251">
                  <c:v>0.13184587659999999</c:v>
                </c:pt>
                <c:pt idx="252">
                  <c:v>0.1320549697</c:v>
                </c:pt>
                <c:pt idx="253">
                  <c:v>0.1322416216</c:v>
                </c:pt>
                <c:pt idx="254">
                  <c:v>0.13244630399999999</c:v>
                </c:pt>
                <c:pt idx="255">
                  <c:v>0.132622093</c:v>
                </c:pt>
                <c:pt idx="256">
                  <c:v>0.13280990719999999</c:v>
                </c:pt>
                <c:pt idx="257">
                  <c:v>0.13303130869999999</c:v>
                </c:pt>
                <c:pt idx="258">
                  <c:v>0.1332165599</c:v>
                </c:pt>
                <c:pt idx="259">
                  <c:v>0.1334010363</c:v>
                </c:pt>
                <c:pt idx="260">
                  <c:v>0.13356433810000001</c:v>
                </c:pt>
                <c:pt idx="261">
                  <c:v>0.13376291100000001</c:v>
                </c:pt>
                <c:pt idx="262">
                  <c:v>0.13394723829999999</c:v>
                </c:pt>
                <c:pt idx="263">
                  <c:v>0.1341367513</c:v>
                </c:pt>
                <c:pt idx="264">
                  <c:v>0.13428798319999999</c:v>
                </c:pt>
                <c:pt idx="265">
                  <c:v>0.1344878525</c:v>
                </c:pt>
                <c:pt idx="266">
                  <c:v>0.13465578850000001</c:v>
                </c:pt>
                <c:pt idx="267">
                  <c:v>0.13482022290000001</c:v>
                </c:pt>
                <c:pt idx="268">
                  <c:v>0.13501764829999999</c:v>
                </c:pt>
                <c:pt idx="269">
                  <c:v>0.13517554100000001</c:v>
                </c:pt>
                <c:pt idx="270">
                  <c:v>0.13534332809999999</c:v>
                </c:pt>
                <c:pt idx="271">
                  <c:v>0.1354977936</c:v>
                </c:pt>
                <c:pt idx="272">
                  <c:v>0.13566860559999999</c:v>
                </c:pt>
                <c:pt idx="273">
                  <c:v>0.13583555820000001</c:v>
                </c:pt>
                <c:pt idx="274">
                  <c:v>0.13602480289999999</c:v>
                </c:pt>
                <c:pt idx="275">
                  <c:v>0.1361889392</c:v>
                </c:pt>
                <c:pt idx="276">
                  <c:v>0.13633139429999999</c:v>
                </c:pt>
                <c:pt idx="277">
                  <c:v>0.13650833070000001</c:v>
                </c:pt>
                <c:pt idx="278">
                  <c:v>0.13666404779999999</c:v>
                </c:pt>
                <c:pt idx="279">
                  <c:v>0.13680583239999999</c:v>
                </c:pt>
                <c:pt idx="280">
                  <c:v>0.1369460374</c:v>
                </c:pt>
                <c:pt idx="281">
                  <c:v>0.1371093243</c:v>
                </c:pt>
                <c:pt idx="282">
                  <c:v>0.13725523649999999</c:v>
                </c:pt>
                <c:pt idx="283">
                  <c:v>0.13740381600000001</c:v>
                </c:pt>
                <c:pt idx="284">
                  <c:v>0.13752765950000001</c:v>
                </c:pt>
                <c:pt idx="285">
                  <c:v>0.13768085839999999</c:v>
                </c:pt>
                <c:pt idx="286">
                  <c:v>0.13784022630000001</c:v>
                </c:pt>
                <c:pt idx="287">
                  <c:v>0.13797271250000001</c:v>
                </c:pt>
                <c:pt idx="288">
                  <c:v>0.13810636100000001</c:v>
                </c:pt>
                <c:pt idx="289">
                  <c:v>0.13823424279999999</c:v>
                </c:pt>
                <c:pt idx="290">
                  <c:v>0.13837672770000001</c:v>
                </c:pt>
                <c:pt idx="291">
                  <c:v>0.1385078579</c:v>
                </c:pt>
                <c:pt idx="292">
                  <c:v>0.13862630719999999</c:v>
                </c:pt>
                <c:pt idx="293">
                  <c:v>0.13878449800000001</c:v>
                </c:pt>
                <c:pt idx="294">
                  <c:v>0.13887874780000001</c:v>
                </c:pt>
                <c:pt idx="295">
                  <c:v>0.13898037369999999</c:v>
                </c:pt>
                <c:pt idx="296">
                  <c:v>0.13910791280000001</c:v>
                </c:pt>
                <c:pt idx="297">
                  <c:v>0.1392614543</c:v>
                </c:pt>
                <c:pt idx="298">
                  <c:v>0.13936133680000001</c:v>
                </c:pt>
                <c:pt idx="299">
                  <c:v>0.13947717849999999</c:v>
                </c:pt>
                <c:pt idx="300">
                  <c:v>0.13956108689999999</c:v>
                </c:pt>
                <c:pt idx="301">
                  <c:v>0.13953845200000001</c:v>
                </c:pt>
                <c:pt idx="302">
                  <c:v>0.13957658410000001</c:v>
                </c:pt>
                <c:pt idx="303">
                  <c:v>0.13964094220000001</c:v>
                </c:pt>
                <c:pt idx="304">
                  <c:v>0.1397416145</c:v>
                </c:pt>
                <c:pt idx="305">
                  <c:v>0.13984639939999999</c:v>
                </c:pt>
                <c:pt idx="306">
                  <c:v>0.13996085520000001</c:v>
                </c:pt>
                <c:pt idx="307">
                  <c:v>0.14006777109999999</c:v>
                </c:pt>
                <c:pt idx="308">
                  <c:v>0.14015769959999999</c:v>
                </c:pt>
                <c:pt idx="309">
                  <c:v>0.14024418590000001</c:v>
                </c:pt>
                <c:pt idx="310">
                  <c:v>0.1403325647</c:v>
                </c:pt>
                <c:pt idx="311">
                  <c:v>0.1403853893</c:v>
                </c:pt>
                <c:pt idx="312">
                  <c:v>0.140492484</c:v>
                </c:pt>
                <c:pt idx="313">
                  <c:v>0.1405689269</c:v>
                </c:pt>
                <c:pt idx="314">
                  <c:v>0.14065882560000001</c:v>
                </c:pt>
                <c:pt idx="315">
                  <c:v>0.14072331790000001</c:v>
                </c:pt>
                <c:pt idx="316">
                  <c:v>0.14081291849999999</c:v>
                </c:pt>
                <c:pt idx="317">
                  <c:v>0.14090284710000001</c:v>
                </c:pt>
                <c:pt idx="318">
                  <c:v>0.14091394839999999</c:v>
                </c:pt>
                <c:pt idx="319">
                  <c:v>0.14103023710000001</c:v>
                </c:pt>
                <c:pt idx="320">
                  <c:v>0.14113293590000001</c:v>
                </c:pt>
                <c:pt idx="321">
                  <c:v>0.14117717739999999</c:v>
                </c:pt>
                <c:pt idx="322">
                  <c:v>0.1412280947</c:v>
                </c:pt>
                <c:pt idx="323">
                  <c:v>0.14131443199999999</c:v>
                </c:pt>
                <c:pt idx="324">
                  <c:v>0.14135941860000001</c:v>
                </c:pt>
                <c:pt idx="325">
                  <c:v>0.14139464500000001</c:v>
                </c:pt>
                <c:pt idx="326">
                  <c:v>0.1414473057</c:v>
                </c:pt>
                <c:pt idx="327">
                  <c:v>0.14149668809999999</c:v>
                </c:pt>
                <c:pt idx="328">
                  <c:v>0.14151002469999999</c:v>
                </c:pt>
                <c:pt idx="329">
                  <c:v>0.14156132939999999</c:v>
                </c:pt>
                <c:pt idx="330">
                  <c:v>0.14162154499999999</c:v>
                </c:pt>
                <c:pt idx="331">
                  <c:v>0.1417211592</c:v>
                </c:pt>
                <c:pt idx="332">
                  <c:v>0.1416936815</c:v>
                </c:pt>
                <c:pt idx="333">
                  <c:v>0.1417530924</c:v>
                </c:pt>
                <c:pt idx="334">
                  <c:v>0.1417636722</c:v>
                </c:pt>
                <c:pt idx="335">
                  <c:v>0.1417582184</c:v>
                </c:pt>
                <c:pt idx="336">
                  <c:v>0.14181369539999999</c:v>
                </c:pt>
                <c:pt idx="337">
                  <c:v>0.14183694120000001</c:v>
                </c:pt>
                <c:pt idx="338">
                  <c:v>0.14187975229999999</c:v>
                </c:pt>
                <c:pt idx="339">
                  <c:v>0.1418899894</c:v>
                </c:pt>
                <c:pt idx="340">
                  <c:v>0.1419042647</c:v>
                </c:pt>
                <c:pt idx="341">
                  <c:v>0.14195652310000001</c:v>
                </c:pt>
                <c:pt idx="342">
                  <c:v>0.14194662869999999</c:v>
                </c:pt>
                <c:pt idx="343">
                  <c:v>0.1419681907</c:v>
                </c:pt>
                <c:pt idx="344">
                  <c:v>0.14198485020000001</c:v>
                </c:pt>
                <c:pt idx="345">
                  <c:v>0.14199076590000001</c:v>
                </c:pt>
                <c:pt idx="346">
                  <c:v>0.1419939995</c:v>
                </c:pt>
                <c:pt idx="347">
                  <c:v>0.14201062919999999</c:v>
                </c:pt>
                <c:pt idx="348">
                  <c:v>0.14201048020000001</c:v>
                </c:pt>
                <c:pt idx="349">
                  <c:v>0.14204680920000001</c:v>
                </c:pt>
                <c:pt idx="350">
                  <c:v>0.1419948637</c:v>
                </c:pt>
                <c:pt idx="351">
                  <c:v>0.14203715319999999</c:v>
                </c:pt>
                <c:pt idx="352">
                  <c:v>0.14204673470000001</c:v>
                </c:pt>
                <c:pt idx="353">
                  <c:v>0.14199805260000001</c:v>
                </c:pt>
                <c:pt idx="354">
                  <c:v>0.14199866350000001</c:v>
                </c:pt>
                <c:pt idx="355">
                  <c:v>0.1419347078</c:v>
                </c:pt>
                <c:pt idx="356">
                  <c:v>0.14191177490000001</c:v>
                </c:pt>
                <c:pt idx="357">
                  <c:v>0.14189012349999999</c:v>
                </c:pt>
                <c:pt idx="358">
                  <c:v>0.14188586180000001</c:v>
                </c:pt>
                <c:pt idx="359">
                  <c:v>0.14188668130000001</c:v>
                </c:pt>
                <c:pt idx="360">
                  <c:v>0.14179664850000001</c:v>
                </c:pt>
                <c:pt idx="361">
                  <c:v>0.1417654008</c:v>
                </c:pt>
                <c:pt idx="362">
                  <c:v>0.14174042640000001</c:v>
                </c:pt>
                <c:pt idx="363">
                  <c:v>0.14164952929999999</c:v>
                </c:pt>
                <c:pt idx="364">
                  <c:v>0.14164289829999999</c:v>
                </c:pt>
                <c:pt idx="365">
                  <c:v>0.1415976286</c:v>
                </c:pt>
                <c:pt idx="366">
                  <c:v>0.1415113509</c:v>
                </c:pt>
                <c:pt idx="367">
                  <c:v>0.14146354789999999</c:v>
                </c:pt>
                <c:pt idx="368">
                  <c:v>0.1413757205</c:v>
                </c:pt>
                <c:pt idx="369">
                  <c:v>0.14128765460000001</c:v>
                </c:pt>
                <c:pt idx="370">
                  <c:v>0.14119391140000001</c:v>
                </c:pt>
                <c:pt idx="371">
                  <c:v>0.14113762969999999</c:v>
                </c:pt>
                <c:pt idx="372">
                  <c:v>0.14103452859999999</c:v>
                </c:pt>
                <c:pt idx="373">
                  <c:v>0.14095090330000001</c:v>
                </c:pt>
                <c:pt idx="374">
                  <c:v>0.14086081089999999</c:v>
                </c:pt>
                <c:pt idx="375">
                  <c:v>0.14079326389999999</c:v>
                </c:pt>
                <c:pt idx="376">
                  <c:v>0.14073069390000001</c:v>
                </c:pt>
                <c:pt idx="377">
                  <c:v>0.14063581820000001</c:v>
                </c:pt>
                <c:pt idx="378">
                  <c:v>0.14059312639999999</c:v>
                </c:pt>
                <c:pt idx="379">
                  <c:v>0.1405408531</c:v>
                </c:pt>
                <c:pt idx="380">
                  <c:v>0.1404832453</c:v>
                </c:pt>
                <c:pt idx="381">
                  <c:v>0.14043550190000001</c:v>
                </c:pt>
                <c:pt idx="382">
                  <c:v>0.14033003150000001</c:v>
                </c:pt>
                <c:pt idx="383">
                  <c:v>0.14028808470000001</c:v>
                </c:pt>
                <c:pt idx="384">
                  <c:v>0.1401263177</c:v>
                </c:pt>
                <c:pt idx="385">
                  <c:v>0.14001534879999999</c:v>
                </c:pt>
                <c:pt idx="386">
                  <c:v>0.13989198210000001</c:v>
                </c:pt>
                <c:pt idx="387">
                  <c:v>0.13975685830000001</c:v>
                </c:pt>
                <c:pt idx="388">
                  <c:v>0.13968247180000001</c:v>
                </c:pt>
                <c:pt idx="389">
                  <c:v>0.13957318660000001</c:v>
                </c:pt>
                <c:pt idx="390">
                  <c:v>0.13944540920000001</c:v>
                </c:pt>
                <c:pt idx="391">
                  <c:v>0.13929370050000001</c:v>
                </c:pt>
                <c:pt idx="392">
                  <c:v>0.1391493529</c:v>
                </c:pt>
                <c:pt idx="393">
                  <c:v>0.13908554610000001</c:v>
                </c:pt>
                <c:pt idx="394">
                  <c:v>0.139016524</c:v>
                </c:pt>
                <c:pt idx="395">
                  <c:v>0.13893902299999999</c:v>
                </c:pt>
                <c:pt idx="396">
                  <c:v>0.138783142</c:v>
                </c:pt>
                <c:pt idx="397">
                  <c:v>0.13871926070000001</c:v>
                </c:pt>
                <c:pt idx="398">
                  <c:v>0.13861149549999999</c:v>
                </c:pt>
                <c:pt idx="399">
                  <c:v>0.1385597438</c:v>
                </c:pt>
                <c:pt idx="400">
                  <c:v>0.1384877712</c:v>
                </c:pt>
                <c:pt idx="401">
                  <c:v>0.1384144574</c:v>
                </c:pt>
                <c:pt idx="402">
                  <c:v>0.13831995429999999</c:v>
                </c:pt>
                <c:pt idx="403">
                  <c:v>0.13821929690000001</c:v>
                </c:pt>
                <c:pt idx="404">
                  <c:v>0.13815286760000001</c:v>
                </c:pt>
                <c:pt idx="405">
                  <c:v>0.13809920849999999</c:v>
                </c:pt>
                <c:pt idx="406">
                  <c:v>0.13805168870000001</c:v>
                </c:pt>
                <c:pt idx="407">
                  <c:v>0.13794916870000001</c:v>
                </c:pt>
                <c:pt idx="408">
                  <c:v>0.1379474252</c:v>
                </c:pt>
                <c:pt idx="409">
                  <c:v>0.13790696860000001</c:v>
                </c:pt>
                <c:pt idx="410">
                  <c:v>0.1378329694</c:v>
                </c:pt>
                <c:pt idx="411">
                  <c:v>0.13779371979999999</c:v>
                </c:pt>
                <c:pt idx="412">
                  <c:v>0.13771729169999999</c:v>
                </c:pt>
                <c:pt idx="413">
                  <c:v>0.13765227790000001</c:v>
                </c:pt>
                <c:pt idx="414">
                  <c:v>0.13756407800000001</c:v>
                </c:pt>
                <c:pt idx="415">
                  <c:v>0.1374623626</c:v>
                </c:pt>
                <c:pt idx="416">
                  <c:v>0.13739305730000001</c:v>
                </c:pt>
                <c:pt idx="417">
                  <c:v>0.13730289039999999</c:v>
                </c:pt>
                <c:pt idx="418">
                  <c:v>0.1371994168</c:v>
                </c:pt>
                <c:pt idx="419">
                  <c:v>0.13705977799999999</c:v>
                </c:pt>
                <c:pt idx="420">
                  <c:v>0.13698379699999999</c:v>
                </c:pt>
                <c:pt idx="421">
                  <c:v>0.13686798510000001</c:v>
                </c:pt>
                <c:pt idx="422">
                  <c:v>0.13678331669999999</c:v>
                </c:pt>
                <c:pt idx="423">
                  <c:v>0.1366715282</c:v>
                </c:pt>
                <c:pt idx="424">
                  <c:v>0.1365415901</c:v>
                </c:pt>
                <c:pt idx="425">
                  <c:v>0.13644096259999999</c:v>
                </c:pt>
                <c:pt idx="426">
                  <c:v>0.13634374739999999</c:v>
                </c:pt>
                <c:pt idx="427">
                  <c:v>0.13621599970000001</c:v>
                </c:pt>
                <c:pt idx="428">
                  <c:v>0.13613471390000001</c:v>
                </c:pt>
                <c:pt idx="429">
                  <c:v>0.13602270189999999</c:v>
                </c:pt>
                <c:pt idx="430">
                  <c:v>0.13590180869999999</c:v>
                </c:pt>
                <c:pt idx="431">
                  <c:v>0.13581056890000001</c:v>
                </c:pt>
                <c:pt idx="432">
                  <c:v>0.13566304739999999</c:v>
                </c:pt>
                <c:pt idx="433">
                  <c:v>0.1355358213</c:v>
                </c:pt>
                <c:pt idx="434">
                  <c:v>0.13539221879999999</c:v>
                </c:pt>
                <c:pt idx="435">
                  <c:v>0.13529951870000001</c:v>
                </c:pt>
                <c:pt idx="436">
                  <c:v>0.135205403</c:v>
                </c:pt>
                <c:pt idx="437">
                  <c:v>0.13506795469999999</c:v>
                </c:pt>
                <c:pt idx="438">
                  <c:v>0.13491030039999999</c:v>
                </c:pt>
                <c:pt idx="439">
                  <c:v>0.13481761519999999</c:v>
                </c:pt>
                <c:pt idx="440">
                  <c:v>0.13464495539999999</c:v>
                </c:pt>
                <c:pt idx="441">
                  <c:v>0.13452330230000001</c:v>
                </c:pt>
                <c:pt idx="442">
                  <c:v>0.1343963742</c:v>
                </c:pt>
                <c:pt idx="443">
                  <c:v>0.1342537701</c:v>
                </c:pt>
                <c:pt idx="444">
                  <c:v>0.13410097360000001</c:v>
                </c:pt>
                <c:pt idx="445">
                  <c:v>0.1339688003</c:v>
                </c:pt>
                <c:pt idx="446">
                  <c:v>0.13387535510000001</c:v>
                </c:pt>
                <c:pt idx="447">
                  <c:v>0.1337169111</c:v>
                </c:pt>
                <c:pt idx="448">
                  <c:v>0.1335612088</c:v>
                </c:pt>
                <c:pt idx="449">
                  <c:v>0.1334366947</c:v>
                </c:pt>
                <c:pt idx="450">
                  <c:v>0.13329990210000001</c:v>
                </c:pt>
                <c:pt idx="451">
                  <c:v>0.1331725866</c:v>
                </c:pt>
                <c:pt idx="452">
                  <c:v>0.1330126375</c:v>
                </c:pt>
                <c:pt idx="453">
                  <c:v>0.13290449979999999</c:v>
                </c:pt>
                <c:pt idx="454">
                  <c:v>0.13273459670000001</c:v>
                </c:pt>
                <c:pt idx="455">
                  <c:v>0.13261953000000001</c:v>
                </c:pt>
                <c:pt idx="456">
                  <c:v>0.13248889150000001</c:v>
                </c:pt>
                <c:pt idx="457">
                  <c:v>0.1323776096</c:v>
                </c:pt>
                <c:pt idx="458">
                  <c:v>0.1322780848</c:v>
                </c:pt>
                <c:pt idx="459">
                  <c:v>0.13213026520000001</c:v>
                </c:pt>
                <c:pt idx="460">
                  <c:v>0.13198918100000001</c:v>
                </c:pt>
                <c:pt idx="461">
                  <c:v>0.13184447590000001</c:v>
                </c:pt>
                <c:pt idx="462">
                  <c:v>0.1317573041</c:v>
                </c:pt>
                <c:pt idx="463">
                  <c:v>0.13161897659999999</c:v>
                </c:pt>
                <c:pt idx="464">
                  <c:v>0.13148692249999999</c:v>
                </c:pt>
                <c:pt idx="465">
                  <c:v>0.13133810460000001</c:v>
                </c:pt>
                <c:pt idx="466">
                  <c:v>0.13121682409999999</c:v>
                </c:pt>
                <c:pt idx="467">
                  <c:v>0.13109362129999999</c:v>
                </c:pt>
                <c:pt idx="468">
                  <c:v>0.13094870750000001</c:v>
                </c:pt>
                <c:pt idx="469">
                  <c:v>0.13083121180000001</c:v>
                </c:pt>
                <c:pt idx="470">
                  <c:v>0.13067638870000001</c:v>
                </c:pt>
                <c:pt idx="471">
                  <c:v>0.13054221869999999</c:v>
                </c:pt>
                <c:pt idx="472">
                  <c:v>0.13039942090000001</c:v>
                </c:pt>
                <c:pt idx="473">
                  <c:v>0.1302296221</c:v>
                </c:pt>
                <c:pt idx="474">
                  <c:v>0.1301393807</c:v>
                </c:pt>
                <c:pt idx="475">
                  <c:v>0.130023852</c:v>
                </c:pt>
                <c:pt idx="476">
                  <c:v>0.1298900247</c:v>
                </c:pt>
                <c:pt idx="477">
                  <c:v>0.12981234489999999</c:v>
                </c:pt>
                <c:pt idx="478">
                  <c:v>0.1297043413</c:v>
                </c:pt>
                <c:pt idx="479">
                  <c:v>0.12952567640000001</c:v>
                </c:pt>
                <c:pt idx="480">
                  <c:v>0.12939199809999999</c:v>
                </c:pt>
                <c:pt idx="481">
                  <c:v>0.12929503619999999</c:v>
                </c:pt>
                <c:pt idx="482">
                  <c:v>0.12917529050000001</c:v>
                </c:pt>
                <c:pt idx="483">
                  <c:v>0.12905360760000001</c:v>
                </c:pt>
                <c:pt idx="484">
                  <c:v>0.12895448509999999</c:v>
                </c:pt>
                <c:pt idx="485">
                  <c:v>0.12882085139999999</c:v>
                </c:pt>
                <c:pt idx="486">
                  <c:v>0.1286870688</c:v>
                </c:pt>
                <c:pt idx="487">
                  <c:v>0.12857592109999999</c:v>
                </c:pt>
                <c:pt idx="488">
                  <c:v>0.1284489781</c:v>
                </c:pt>
                <c:pt idx="489">
                  <c:v>0.1283262372</c:v>
                </c:pt>
                <c:pt idx="490">
                  <c:v>0.12821449339999999</c:v>
                </c:pt>
                <c:pt idx="491">
                  <c:v>0.1280786693</c:v>
                </c:pt>
                <c:pt idx="492">
                  <c:v>0.12793734670000001</c:v>
                </c:pt>
                <c:pt idx="493">
                  <c:v>0.1278528273</c:v>
                </c:pt>
                <c:pt idx="494">
                  <c:v>0.1277249157</c:v>
                </c:pt>
                <c:pt idx="495">
                  <c:v>0.1276126206</c:v>
                </c:pt>
                <c:pt idx="496">
                  <c:v>0.1275099069</c:v>
                </c:pt>
                <c:pt idx="497">
                  <c:v>0.127379626</c:v>
                </c:pt>
                <c:pt idx="498">
                  <c:v>0.12729133670000001</c:v>
                </c:pt>
                <c:pt idx="499">
                  <c:v>0.12716343999999999</c:v>
                </c:pt>
                <c:pt idx="500">
                  <c:v>0.12708123029999999</c:v>
                </c:pt>
                <c:pt idx="501">
                  <c:v>0.12694354359999999</c:v>
                </c:pt>
                <c:pt idx="502">
                  <c:v>0.1268387735</c:v>
                </c:pt>
                <c:pt idx="503">
                  <c:v>0.1267163157</c:v>
                </c:pt>
                <c:pt idx="504">
                  <c:v>0.12660481039999999</c:v>
                </c:pt>
                <c:pt idx="505">
                  <c:v>0.12648214399999999</c:v>
                </c:pt>
                <c:pt idx="506">
                  <c:v>0.12634216249999999</c:v>
                </c:pt>
                <c:pt idx="507">
                  <c:v>0.1263085753</c:v>
                </c:pt>
                <c:pt idx="508">
                  <c:v>0.12613956630000001</c:v>
                </c:pt>
                <c:pt idx="509">
                  <c:v>0.12604087589999999</c:v>
                </c:pt>
                <c:pt idx="510">
                  <c:v>0.12591448429999999</c:v>
                </c:pt>
                <c:pt idx="511">
                  <c:v>0.12580958010000001</c:v>
                </c:pt>
                <c:pt idx="512">
                  <c:v>0.12571290139999999</c:v>
                </c:pt>
                <c:pt idx="513">
                  <c:v>0.1256046146</c:v>
                </c:pt>
                <c:pt idx="514">
                  <c:v>0.12551292780000001</c:v>
                </c:pt>
                <c:pt idx="515">
                  <c:v>0.12541712820000001</c:v>
                </c:pt>
                <c:pt idx="516">
                  <c:v>0.1253204346</c:v>
                </c:pt>
                <c:pt idx="517">
                  <c:v>0.125195846</c:v>
                </c:pt>
                <c:pt idx="518">
                  <c:v>0.1250722557</c:v>
                </c:pt>
                <c:pt idx="519">
                  <c:v>0.1249696314</c:v>
                </c:pt>
                <c:pt idx="520">
                  <c:v>0.12487457690000001</c:v>
                </c:pt>
                <c:pt idx="521">
                  <c:v>0.124796696</c:v>
                </c:pt>
                <c:pt idx="522">
                  <c:v>0.12469036880000001</c:v>
                </c:pt>
                <c:pt idx="523">
                  <c:v>0.1245561391</c:v>
                </c:pt>
                <c:pt idx="524">
                  <c:v>0.12448248269999999</c:v>
                </c:pt>
                <c:pt idx="525">
                  <c:v>0.1243501753</c:v>
                </c:pt>
                <c:pt idx="526">
                  <c:v>0.12422300880000001</c:v>
                </c:pt>
                <c:pt idx="527">
                  <c:v>0.12415957449999999</c:v>
                </c:pt>
                <c:pt idx="528">
                  <c:v>0.1240652874</c:v>
                </c:pt>
                <c:pt idx="529">
                  <c:v>0.1238722354</c:v>
                </c:pt>
                <c:pt idx="530">
                  <c:v>0.12382506579999999</c:v>
                </c:pt>
                <c:pt idx="531">
                  <c:v>0.123700358</c:v>
                </c:pt>
                <c:pt idx="532">
                  <c:v>0.12359526749999999</c:v>
                </c:pt>
                <c:pt idx="533">
                  <c:v>0.1235027164</c:v>
                </c:pt>
                <c:pt idx="534">
                  <c:v>0.12339790909999999</c:v>
                </c:pt>
                <c:pt idx="535">
                  <c:v>0.12329856309999999</c:v>
                </c:pt>
                <c:pt idx="536">
                  <c:v>0.1231802925</c:v>
                </c:pt>
                <c:pt idx="537">
                  <c:v>0.123077251</c:v>
                </c:pt>
                <c:pt idx="538">
                  <c:v>0.1229960173</c:v>
                </c:pt>
                <c:pt idx="539">
                  <c:v>0.1228851825</c:v>
                </c:pt>
                <c:pt idx="540">
                  <c:v>0.1227680594</c:v>
                </c:pt>
                <c:pt idx="541">
                  <c:v>0.1226651445</c:v>
                </c:pt>
                <c:pt idx="542">
                  <c:v>0.1225563511</c:v>
                </c:pt>
                <c:pt idx="543">
                  <c:v>0.1224620342</c:v>
                </c:pt>
                <c:pt idx="544">
                  <c:v>0.1223542541</c:v>
                </c:pt>
                <c:pt idx="545">
                  <c:v>0.1222383752</c:v>
                </c:pt>
                <c:pt idx="546">
                  <c:v>0.1221370623</c:v>
                </c:pt>
                <c:pt idx="547">
                  <c:v>0.1220372468</c:v>
                </c:pt>
                <c:pt idx="548">
                  <c:v>0.1219268292</c:v>
                </c:pt>
                <c:pt idx="549">
                  <c:v>0.1218295321</c:v>
                </c:pt>
                <c:pt idx="550">
                  <c:v>0.1217364296</c:v>
                </c:pt>
                <c:pt idx="551">
                  <c:v>0.12164205309999999</c:v>
                </c:pt>
                <c:pt idx="552">
                  <c:v>0.12153200810000001</c:v>
                </c:pt>
                <c:pt idx="553">
                  <c:v>0.121405527</c:v>
                </c:pt>
                <c:pt idx="554">
                  <c:v>0.1212841123</c:v>
                </c:pt>
                <c:pt idx="555">
                  <c:v>0.121196948</c:v>
                </c:pt>
                <c:pt idx="556">
                  <c:v>0.121067524</c:v>
                </c:pt>
                <c:pt idx="557">
                  <c:v>0.1209616587</c:v>
                </c:pt>
                <c:pt idx="558">
                  <c:v>0.1208479926</c:v>
                </c:pt>
                <c:pt idx="559">
                  <c:v>0.1207711026</c:v>
                </c:pt>
                <c:pt idx="560">
                  <c:v>0.1206585094</c:v>
                </c:pt>
                <c:pt idx="561">
                  <c:v>0.1205307469</c:v>
                </c:pt>
                <c:pt idx="562">
                  <c:v>0.1204466745</c:v>
                </c:pt>
                <c:pt idx="563">
                  <c:v>0.12032835930000001</c:v>
                </c:pt>
                <c:pt idx="564">
                  <c:v>0.12021349369999999</c:v>
                </c:pt>
                <c:pt idx="565">
                  <c:v>0.1200553104</c:v>
                </c:pt>
                <c:pt idx="566">
                  <c:v>0.11993857469999999</c:v>
                </c:pt>
                <c:pt idx="567">
                  <c:v>0.11981214580000001</c:v>
                </c:pt>
                <c:pt idx="568">
                  <c:v>0.11973438409999999</c:v>
                </c:pt>
                <c:pt idx="569">
                  <c:v>0.1196011603</c:v>
                </c:pt>
                <c:pt idx="570">
                  <c:v>0.1194574833</c:v>
                </c:pt>
                <c:pt idx="571">
                  <c:v>0.1193454042</c:v>
                </c:pt>
                <c:pt idx="572">
                  <c:v>0.11922735719999999</c:v>
                </c:pt>
                <c:pt idx="573">
                  <c:v>0.11910276860000001</c:v>
                </c:pt>
                <c:pt idx="574">
                  <c:v>0.11899142710000001</c:v>
                </c:pt>
                <c:pt idx="575">
                  <c:v>0.1188744605</c:v>
                </c:pt>
                <c:pt idx="576">
                  <c:v>0.11874817310000001</c:v>
                </c:pt>
                <c:pt idx="577">
                  <c:v>0.118597433</c:v>
                </c:pt>
                <c:pt idx="578">
                  <c:v>0.1185046807</c:v>
                </c:pt>
                <c:pt idx="579">
                  <c:v>0.1183990389</c:v>
                </c:pt>
                <c:pt idx="580">
                  <c:v>0.1182803586</c:v>
                </c:pt>
                <c:pt idx="581">
                  <c:v>0.118166171</c:v>
                </c:pt>
                <c:pt idx="582">
                  <c:v>0.1180268377</c:v>
                </c:pt>
                <c:pt idx="583">
                  <c:v>0.1179182157</c:v>
                </c:pt>
                <c:pt idx="584">
                  <c:v>0.1177973002</c:v>
                </c:pt>
                <c:pt idx="585">
                  <c:v>0.11765146999999999</c:v>
                </c:pt>
                <c:pt idx="586">
                  <c:v>0.11753985290000001</c:v>
                </c:pt>
                <c:pt idx="587">
                  <c:v>0.11739292</c:v>
                </c:pt>
                <c:pt idx="588">
                  <c:v>0.1172569245</c:v>
                </c:pt>
                <c:pt idx="589">
                  <c:v>0.11715049299999999</c:v>
                </c:pt>
                <c:pt idx="590">
                  <c:v>0.11702518169999999</c:v>
                </c:pt>
                <c:pt idx="591">
                  <c:v>0.11689542980000001</c:v>
                </c:pt>
                <c:pt idx="592">
                  <c:v>0.11676764489999999</c:v>
                </c:pt>
                <c:pt idx="593">
                  <c:v>0.1166659072</c:v>
                </c:pt>
                <c:pt idx="594">
                  <c:v>0.1164812222</c:v>
                </c:pt>
                <c:pt idx="595">
                  <c:v>0.11639674749999999</c:v>
                </c:pt>
                <c:pt idx="596">
                  <c:v>0.11624766139999999</c:v>
                </c:pt>
                <c:pt idx="597">
                  <c:v>0.1161510199</c:v>
                </c:pt>
                <c:pt idx="598">
                  <c:v>0.1160086468</c:v>
                </c:pt>
                <c:pt idx="599">
                  <c:v>0.1158066988</c:v>
                </c:pt>
                <c:pt idx="600">
                  <c:v>0.11569484319999999</c:v>
                </c:pt>
                <c:pt idx="601">
                  <c:v>0.115531072</c:v>
                </c:pt>
                <c:pt idx="602">
                  <c:v>0.11535858359999999</c:v>
                </c:pt>
                <c:pt idx="603">
                  <c:v>0.11524020140000001</c:v>
                </c:pt>
                <c:pt idx="604">
                  <c:v>0.1151248515</c:v>
                </c:pt>
                <c:pt idx="605">
                  <c:v>0.1149794757</c:v>
                </c:pt>
                <c:pt idx="606">
                  <c:v>0.11479007450000001</c:v>
                </c:pt>
                <c:pt idx="607">
                  <c:v>0.1146641597</c:v>
                </c:pt>
                <c:pt idx="608">
                  <c:v>0.1145049185</c:v>
                </c:pt>
                <c:pt idx="609">
                  <c:v>0.1143969744</c:v>
                </c:pt>
                <c:pt idx="610">
                  <c:v>0.1142188683</c:v>
                </c:pt>
                <c:pt idx="611">
                  <c:v>0.11408174040000001</c:v>
                </c:pt>
                <c:pt idx="612">
                  <c:v>0.1139085814</c:v>
                </c:pt>
                <c:pt idx="613">
                  <c:v>0.11376647650000001</c:v>
                </c:pt>
                <c:pt idx="614">
                  <c:v>0.1135886684</c:v>
                </c:pt>
                <c:pt idx="615">
                  <c:v>0.1134497523</c:v>
                </c:pt>
                <c:pt idx="616">
                  <c:v>0.11329364779999999</c:v>
                </c:pt>
                <c:pt idx="617">
                  <c:v>0.1131767258</c:v>
                </c:pt>
                <c:pt idx="618">
                  <c:v>0.1130123213</c:v>
                </c:pt>
                <c:pt idx="619">
                  <c:v>0.1128418744</c:v>
                </c:pt>
                <c:pt idx="620">
                  <c:v>0.11272259799999999</c:v>
                </c:pt>
                <c:pt idx="621">
                  <c:v>0.112535052</c:v>
                </c:pt>
                <c:pt idx="622">
                  <c:v>0.1123739406</c:v>
                </c:pt>
                <c:pt idx="623">
                  <c:v>0.1122313216</c:v>
                </c:pt>
                <c:pt idx="624">
                  <c:v>0.1120836288</c:v>
                </c:pt>
                <c:pt idx="625">
                  <c:v>0.1118953228</c:v>
                </c:pt>
                <c:pt idx="626">
                  <c:v>0.1117096394</c:v>
                </c:pt>
                <c:pt idx="627">
                  <c:v>0.1115726009</c:v>
                </c:pt>
                <c:pt idx="628">
                  <c:v>0.1114449352</c:v>
                </c:pt>
                <c:pt idx="629">
                  <c:v>0.1112610847</c:v>
                </c:pt>
                <c:pt idx="630">
                  <c:v>0.1111025214</c:v>
                </c:pt>
                <c:pt idx="631">
                  <c:v>0.1109721214</c:v>
                </c:pt>
                <c:pt idx="632">
                  <c:v>0.1107552275</c:v>
                </c:pt>
                <c:pt idx="633">
                  <c:v>0.1106096059</c:v>
                </c:pt>
                <c:pt idx="634">
                  <c:v>0.11045174300000001</c:v>
                </c:pt>
                <c:pt idx="635">
                  <c:v>0.1102976128</c:v>
                </c:pt>
                <c:pt idx="636">
                  <c:v>0.11012265089999999</c:v>
                </c:pt>
                <c:pt idx="637">
                  <c:v>0.1099923179</c:v>
                </c:pt>
                <c:pt idx="638">
                  <c:v>0.1098221093</c:v>
                </c:pt>
                <c:pt idx="639">
                  <c:v>0.1096599028</c:v>
                </c:pt>
                <c:pt idx="640">
                  <c:v>0.10951615119999999</c:v>
                </c:pt>
                <c:pt idx="641">
                  <c:v>0.1093479618</c:v>
                </c:pt>
                <c:pt idx="642">
                  <c:v>0.10918287190000001</c:v>
                </c:pt>
                <c:pt idx="643">
                  <c:v>0.10903071609999999</c:v>
                </c:pt>
                <c:pt idx="644">
                  <c:v>0.1089096889</c:v>
                </c:pt>
                <c:pt idx="645">
                  <c:v>0.10870948430000001</c:v>
                </c:pt>
                <c:pt idx="646">
                  <c:v>0.10855344679999999</c:v>
                </c:pt>
                <c:pt idx="647">
                  <c:v>0.1083830744</c:v>
                </c:pt>
                <c:pt idx="648">
                  <c:v>0.1082244292</c:v>
                </c:pt>
                <c:pt idx="649">
                  <c:v>0.1080255359</c:v>
                </c:pt>
                <c:pt idx="650">
                  <c:v>0.1078881919</c:v>
                </c:pt>
                <c:pt idx="651">
                  <c:v>0.1077081934</c:v>
                </c:pt>
                <c:pt idx="652">
                  <c:v>0.1075498238</c:v>
                </c:pt>
                <c:pt idx="653">
                  <c:v>0.1074144915</c:v>
                </c:pt>
                <c:pt idx="654">
                  <c:v>0.1072577834</c:v>
                </c:pt>
                <c:pt idx="655">
                  <c:v>0.1070703343</c:v>
                </c:pt>
                <c:pt idx="656">
                  <c:v>0.1068869308</c:v>
                </c:pt>
                <c:pt idx="657">
                  <c:v>0.1067255214</c:v>
                </c:pt>
                <c:pt idx="658">
                  <c:v>0.10655530539999999</c:v>
                </c:pt>
                <c:pt idx="659">
                  <c:v>0.1063961685</c:v>
                </c:pt>
                <c:pt idx="660">
                  <c:v>0.10622633989999999</c:v>
                </c:pt>
                <c:pt idx="661">
                  <c:v>0.1060645804</c:v>
                </c:pt>
                <c:pt idx="662">
                  <c:v>0.1058719605</c:v>
                </c:pt>
                <c:pt idx="663">
                  <c:v>0.10570713130000001</c:v>
                </c:pt>
                <c:pt idx="664">
                  <c:v>0.1055366173</c:v>
                </c:pt>
                <c:pt idx="665">
                  <c:v>0.1053419188</c:v>
                </c:pt>
                <c:pt idx="666">
                  <c:v>0.1052497476</c:v>
                </c:pt>
                <c:pt idx="667">
                  <c:v>0.1050555781</c:v>
                </c:pt>
                <c:pt idx="668">
                  <c:v>0.1049134061</c:v>
                </c:pt>
                <c:pt idx="669">
                  <c:v>0.1047402024</c:v>
                </c:pt>
                <c:pt idx="670">
                  <c:v>0.10457725079999999</c:v>
                </c:pt>
                <c:pt idx="671">
                  <c:v>0.10443697120000001</c:v>
                </c:pt>
                <c:pt idx="672">
                  <c:v>0.1042976305</c:v>
                </c:pt>
                <c:pt idx="673">
                  <c:v>0.1041231677</c:v>
                </c:pt>
                <c:pt idx="674">
                  <c:v>0.1039198264</c:v>
                </c:pt>
                <c:pt idx="675">
                  <c:v>0.103791438</c:v>
                </c:pt>
                <c:pt idx="676">
                  <c:v>0.103625156</c:v>
                </c:pt>
                <c:pt idx="677">
                  <c:v>0.1034603566</c:v>
                </c:pt>
                <c:pt idx="678">
                  <c:v>0.10327699780000001</c:v>
                </c:pt>
                <c:pt idx="679">
                  <c:v>0.1031503677</c:v>
                </c:pt>
                <c:pt idx="680">
                  <c:v>0.10297196359999999</c:v>
                </c:pt>
                <c:pt idx="681">
                  <c:v>0.10282325</c:v>
                </c:pt>
                <c:pt idx="682">
                  <c:v>0.1026361585</c:v>
                </c:pt>
                <c:pt idx="683">
                  <c:v>0.1024846435</c:v>
                </c:pt>
                <c:pt idx="684">
                  <c:v>0.1023441628</c:v>
                </c:pt>
                <c:pt idx="685">
                  <c:v>0.1021833122</c:v>
                </c:pt>
                <c:pt idx="686">
                  <c:v>0.1020333692</c:v>
                </c:pt>
                <c:pt idx="687">
                  <c:v>0.10185807199999999</c:v>
                </c:pt>
                <c:pt idx="688">
                  <c:v>0.1017102003</c:v>
                </c:pt>
                <c:pt idx="689">
                  <c:v>0.1015470996</c:v>
                </c:pt>
                <c:pt idx="690">
                  <c:v>0.1013807952</c:v>
                </c:pt>
                <c:pt idx="691">
                  <c:v>0.1012262553</c:v>
                </c:pt>
                <c:pt idx="692">
                  <c:v>0.10110241170000001</c:v>
                </c:pt>
                <c:pt idx="693">
                  <c:v>0.1009716168</c:v>
                </c:pt>
                <c:pt idx="694">
                  <c:v>0.10076096649999999</c:v>
                </c:pt>
                <c:pt idx="695">
                  <c:v>0.1006580517</c:v>
                </c:pt>
                <c:pt idx="696">
                  <c:v>0.10049841549999999</c:v>
                </c:pt>
                <c:pt idx="697">
                  <c:v>0.1003264114</c:v>
                </c:pt>
                <c:pt idx="698">
                  <c:v>0.10018251089999999</c:v>
                </c:pt>
                <c:pt idx="699">
                  <c:v>0.10003358129999999</c:v>
                </c:pt>
                <c:pt idx="700">
                  <c:v>9.9894858899999994E-2</c:v>
                </c:pt>
                <c:pt idx="701">
                  <c:v>9.9731601769999997E-2</c:v>
                </c:pt>
                <c:pt idx="702">
                  <c:v>9.9599003790000001E-2</c:v>
                </c:pt>
                <c:pt idx="703">
                  <c:v>9.9424555900000003E-2</c:v>
                </c:pt>
                <c:pt idx="704">
                  <c:v>9.9269114429999999E-2</c:v>
                </c:pt>
                <c:pt idx="705">
                  <c:v>9.9118933079999999E-2</c:v>
                </c:pt>
                <c:pt idx="706">
                  <c:v>9.8999232049999997E-2</c:v>
                </c:pt>
                <c:pt idx="707">
                  <c:v>9.8815344269999994E-2</c:v>
                </c:pt>
                <c:pt idx="708">
                  <c:v>9.8705410960000003E-2</c:v>
                </c:pt>
                <c:pt idx="709">
                  <c:v>9.8562791940000005E-2</c:v>
                </c:pt>
                <c:pt idx="710">
                  <c:v>9.8398245869999998E-2</c:v>
                </c:pt>
                <c:pt idx="711">
                  <c:v>9.8263360559999999E-2</c:v>
                </c:pt>
                <c:pt idx="712">
                  <c:v>9.8118491469999999E-2</c:v>
                </c:pt>
                <c:pt idx="713">
                  <c:v>9.7951643170000005E-2</c:v>
                </c:pt>
                <c:pt idx="714">
                  <c:v>9.7812548279999995E-2</c:v>
                </c:pt>
                <c:pt idx="715">
                  <c:v>9.7697295249999996E-2</c:v>
                </c:pt>
                <c:pt idx="716">
                  <c:v>9.7543217239999994E-2</c:v>
                </c:pt>
                <c:pt idx="717">
                  <c:v>9.7410120069999995E-2</c:v>
                </c:pt>
                <c:pt idx="718">
                  <c:v>9.7247660159999999E-2</c:v>
                </c:pt>
                <c:pt idx="719">
                  <c:v>9.7101055089999999E-2</c:v>
                </c:pt>
                <c:pt idx="720">
                  <c:v>9.6963077780000004E-2</c:v>
                </c:pt>
                <c:pt idx="721">
                  <c:v>9.6812233329999997E-2</c:v>
                </c:pt>
                <c:pt idx="722">
                  <c:v>9.6685603260000003E-2</c:v>
                </c:pt>
                <c:pt idx="723">
                  <c:v>9.6566699450000001E-2</c:v>
                </c:pt>
                <c:pt idx="724">
                  <c:v>9.6423335370000002E-2</c:v>
                </c:pt>
                <c:pt idx="725">
                  <c:v>9.6267342569999997E-2</c:v>
                </c:pt>
                <c:pt idx="726">
                  <c:v>9.616874903E-2</c:v>
                </c:pt>
                <c:pt idx="727">
                  <c:v>9.6005648370000002E-2</c:v>
                </c:pt>
                <c:pt idx="728">
                  <c:v>9.5871858300000001E-2</c:v>
                </c:pt>
                <c:pt idx="729">
                  <c:v>9.5775805409999998E-2</c:v>
                </c:pt>
                <c:pt idx="730">
                  <c:v>9.5646314319999995E-2</c:v>
                </c:pt>
                <c:pt idx="731">
                  <c:v>9.5511280000000004E-2</c:v>
                </c:pt>
                <c:pt idx="732">
                  <c:v>9.5377482469999997E-2</c:v>
                </c:pt>
                <c:pt idx="733">
                  <c:v>9.526090324E-2</c:v>
                </c:pt>
                <c:pt idx="734">
                  <c:v>9.5119252799999998E-2</c:v>
                </c:pt>
                <c:pt idx="735">
                  <c:v>9.4989508390000005E-2</c:v>
                </c:pt>
                <c:pt idx="736">
                  <c:v>9.4858609139999994E-2</c:v>
                </c:pt>
                <c:pt idx="737">
                  <c:v>9.4740815460000002E-2</c:v>
                </c:pt>
                <c:pt idx="738">
                  <c:v>9.4625957309999995E-2</c:v>
                </c:pt>
                <c:pt idx="739">
                  <c:v>9.449127316E-2</c:v>
                </c:pt>
                <c:pt idx="740">
                  <c:v>9.4381138680000004E-2</c:v>
                </c:pt>
                <c:pt idx="741">
                  <c:v>9.425161034E-2</c:v>
                </c:pt>
                <c:pt idx="742">
                  <c:v>9.4102576379999997E-2</c:v>
                </c:pt>
                <c:pt idx="743">
                  <c:v>9.4004727900000001E-2</c:v>
                </c:pt>
                <c:pt idx="744">
                  <c:v>9.387692064E-2</c:v>
                </c:pt>
                <c:pt idx="745">
                  <c:v>9.3738093970000005E-2</c:v>
                </c:pt>
                <c:pt idx="746">
                  <c:v>9.3642964960000005E-2</c:v>
                </c:pt>
                <c:pt idx="747">
                  <c:v>9.3503378329999998E-2</c:v>
                </c:pt>
                <c:pt idx="748">
                  <c:v>9.3413911759999996E-2</c:v>
                </c:pt>
                <c:pt idx="749">
                  <c:v>9.3241259460000003E-2</c:v>
                </c:pt>
                <c:pt idx="750">
                  <c:v>9.3137927349999997E-2</c:v>
                </c:pt>
                <c:pt idx="751">
                  <c:v>9.3159452079999996E-2</c:v>
                </c:pt>
                <c:pt idx="752">
                  <c:v>9.3314453960000002E-2</c:v>
                </c:pt>
                <c:pt idx="753">
                  <c:v>9.2314951120000002E-2</c:v>
                </c:pt>
                <c:pt idx="754">
                  <c:v>9.3302480879999997E-2</c:v>
                </c:pt>
                <c:pt idx="755">
                  <c:v>9.2252105469999998E-2</c:v>
                </c:pt>
                <c:pt idx="756">
                  <c:v>9.3639142810000006E-2</c:v>
                </c:pt>
                <c:pt idx="757">
                  <c:v>9.3422487380000002E-2</c:v>
                </c:pt>
                <c:pt idx="758">
                  <c:v>9.337196499E-2</c:v>
                </c:pt>
                <c:pt idx="759">
                  <c:v>9.4300948080000002E-2</c:v>
                </c:pt>
                <c:pt idx="760">
                  <c:v>9.2984624210000005E-2</c:v>
                </c:pt>
                <c:pt idx="761">
                  <c:v>9.299520403E-2</c:v>
                </c:pt>
                <c:pt idx="762">
                  <c:v>9.3050397930000001E-2</c:v>
                </c:pt>
                <c:pt idx="763">
                  <c:v>9.3197211619999998E-2</c:v>
                </c:pt>
                <c:pt idx="764">
                  <c:v>9.2618741099999999E-2</c:v>
                </c:pt>
                <c:pt idx="765">
                  <c:v>9.2207483950000002E-2</c:v>
                </c:pt>
                <c:pt idx="766">
                  <c:v>9.3273408710000005E-2</c:v>
                </c:pt>
                <c:pt idx="767">
                  <c:v>9.195139259E-2</c:v>
                </c:pt>
                <c:pt idx="768">
                  <c:v>9.2002898449999995E-2</c:v>
                </c:pt>
                <c:pt idx="769">
                  <c:v>9.2294171450000004E-2</c:v>
                </c:pt>
                <c:pt idx="770">
                  <c:v>9.1055892410000006E-2</c:v>
                </c:pt>
                <c:pt idx="771">
                  <c:v>9.1630205510000007E-2</c:v>
                </c:pt>
                <c:pt idx="772">
                  <c:v>9.2460304500000007E-2</c:v>
                </c:pt>
                <c:pt idx="773">
                  <c:v>9.1123543680000002E-2</c:v>
                </c:pt>
                <c:pt idx="774">
                  <c:v>9.04642269E-2</c:v>
                </c:pt>
                <c:pt idx="775">
                  <c:v>9.0092211960000002E-2</c:v>
                </c:pt>
                <c:pt idx="776">
                  <c:v>9.1019593179999997E-2</c:v>
                </c:pt>
                <c:pt idx="777">
                  <c:v>9.0873606499999995E-2</c:v>
                </c:pt>
                <c:pt idx="778">
                  <c:v>9.0965747829999999E-2</c:v>
                </c:pt>
                <c:pt idx="779">
                  <c:v>9.1072104870000004E-2</c:v>
                </c:pt>
                <c:pt idx="780">
                  <c:v>9.0518713000000001E-2</c:v>
                </c:pt>
                <c:pt idx="781">
                  <c:v>9.0829193589999996E-2</c:v>
                </c:pt>
                <c:pt idx="782">
                  <c:v>8.9906036849999996E-2</c:v>
                </c:pt>
                <c:pt idx="783">
                  <c:v>9.027448297E-2</c:v>
                </c:pt>
                <c:pt idx="784">
                  <c:v>9.0064942839999995E-2</c:v>
                </c:pt>
                <c:pt idx="785">
                  <c:v>8.9865982529999999E-2</c:v>
                </c:pt>
                <c:pt idx="786">
                  <c:v>8.9252986009999993E-2</c:v>
                </c:pt>
                <c:pt idx="787">
                  <c:v>8.9781083169999998E-2</c:v>
                </c:pt>
                <c:pt idx="788">
                  <c:v>8.9938990770000005E-2</c:v>
                </c:pt>
                <c:pt idx="789">
                  <c:v>8.9272722600000007E-2</c:v>
                </c:pt>
                <c:pt idx="790">
                  <c:v>8.9149542149999997E-2</c:v>
                </c:pt>
                <c:pt idx="791">
                  <c:v>8.9277625080000006E-2</c:v>
                </c:pt>
                <c:pt idx="792">
                  <c:v>8.9153453709999997E-2</c:v>
                </c:pt>
                <c:pt idx="793">
                  <c:v>8.9520499109999999E-2</c:v>
                </c:pt>
                <c:pt idx="794">
                  <c:v>8.9156314730000005E-2</c:v>
                </c:pt>
                <c:pt idx="795">
                  <c:v>8.9315041900000003E-2</c:v>
                </c:pt>
                <c:pt idx="796">
                  <c:v>8.9001834390000006E-2</c:v>
                </c:pt>
                <c:pt idx="797">
                  <c:v>8.890391886E-2</c:v>
                </c:pt>
                <c:pt idx="798">
                  <c:v>8.7893337010000003E-2</c:v>
                </c:pt>
                <c:pt idx="799">
                  <c:v>8.8079191740000007E-2</c:v>
                </c:pt>
                <c:pt idx="800">
                  <c:v>8.8125132019999997E-2</c:v>
                </c:pt>
                <c:pt idx="801">
                  <c:v>8.8195055719999998E-2</c:v>
                </c:pt>
                <c:pt idx="802">
                  <c:v>8.8056236509999997E-2</c:v>
                </c:pt>
                <c:pt idx="803">
                  <c:v>8.7765224279999998E-2</c:v>
                </c:pt>
                <c:pt idx="804">
                  <c:v>8.7777450679999994E-2</c:v>
                </c:pt>
                <c:pt idx="805">
                  <c:v>8.7252132590000003E-2</c:v>
                </c:pt>
                <c:pt idx="806">
                  <c:v>8.7209887799999997E-2</c:v>
                </c:pt>
                <c:pt idx="807">
                  <c:v>8.7700940670000005E-2</c:v>
                </c:pt>
                <c:pt idx="808">
                  <c:v>8.7306186559999999E-2</c:v>
                </c:pt>
                <c:pt idx="809">
                  <c:v>8.7124235930000002E-2</c:v>
                </c:pt>
                <c:pt idx="810">
                  <c:v>8.6726270620000004E-2</c:v>
                </c:pt>
                <c:pt idx="811">
                  <c:v>8.6763098839999997E-2</c:v>
                </c:pt>
                <c:pt idx="812">
                  <c:v>8.6818389590000003E-2</c:v>
                </c:pt>
                <c:pt idx="813">
                  <c:v>8.6366035039999997E-2</c:v>
                </c:pt>
                <c:pt idx="814">
                  <c:v>8.6441926660000001E-2</c:v>
                </c:pt>
                <c:pt idx="815">
                  <c:v>8.6168535049999995E-2</c:v>
                </c:pt>
                <c:pt idx="816">
                  <c:v>8.6228899659999997E-2</c:v>
                </c:pt>
                <c:pt idx="817">
                  <c:v>8.6079113190000001E-2</c:v>
                </c:pt>
                <c:pt idx="818">
                  <c:v>8.6033515630000001E-2</c:v>
                </c:pt>
                <c:pt idx="819">
                  <c:v>8.5725784299999996E-2</c:v>
                </c:pt>
                <c:pt idx="820">
                  <c:v>8.5656255479999999E-2</c:v>
                </c:pt>
                <c:pt idx="821">
                  <c:v>8.5417419669999994E-2</c:v>
                </c:pt>
                <c:pt idx="822">
                  <c:v>8.5570909079999993E-2</c:v>
                </c:pt>
                <c:pt idx="823">
                  <c:v>8.5412219169999998E-2</c:v>
                </c:pt>
                <c:pt idx="824">
                  <c:v>8.5247255859999996E-2</c:v>
                </c:pt>
                <c:pt idx="825">
                  <c:v>8.5106253620000002E-2</c:v>
                </c:pt>
                <c:pt idx="826">
                  <c:v>8.5089720790000004E-2</c:v>
                </c:pt>
                <c:pt idx="827">
                  <c:v>8.4694623950000006E-2</c:v>
                </c:pt>
                <c:pt idx="828">
                  <c:v>8.4734417500000006E-2</c:v>
                </c:pt>
                <c:pt idx="829">
                  <c:v>8.4585435690000002E-2</c:v>
                </c:pt>
                <c:pt idx="830">
                  <c:v>8.4454551340000003E-2</c:v>
                </c:pt>
                <c:pt idx="831">
                  <c:v>8.4229983389999999E-2</c:v>
                </c:pt>
                <c:pt idx="832">
                  <c:v>8.4105208520000002E-2</c:v>
                </c:pt>
                <c:pt idx="833">
                  <c:v>8.3947084840000005E-2</c:v>
                </c:pt>
                <c:pt idx="834">
                  <c:v>8.3813473580000006E-2</c:v>
                </c:pt>
                <c:pt idx="835">
                  <c:v>8.3591021599999996E-2</c:v>
                </c:pt>
                <c:pt idx="836">
                  <c:v>8.354850858E-2</c:v>
                </c:pt>
                <c:pt idx="837">
                  <c:v>8.3264544610000005E-2</c:v>
                </c:pt>
                <c:pt idx="838">
                  <c:v>8.3054468039999996E-2</c:v>
                </c:pt>
                <c:pt idx="839">
                  <c:v>8.3188883960000001E-2</c:v>
                </c:pt>
                <c:pt idx="840">
                  <c:v>8.3049893380000003E-2</c:v>
                </c:pt>
                <c:pt idx="841">
                  <c:v>8.2752570509999998E-2</c:v>
                </c:pt>
                <c:pt idx="842">
                  <c:v>8.2709163429999996E-2</c:v>
                </c:pt>
                <c:pt idx="843">
                  <c:v>8.2444682719999995E-2</c:v>
                </c:pt>
                <c:pt idx="844">
                  <c:v>8.236807585E-2</c:v>
                </c:pt>
                <c:pt idx="845">
                  <c:v>8.2196407020000001E-2</c:v>
                </c:pt>
                <c:pt idx="846">
                  <c:v>8.2149021330000002E-2</c:v>
                </c:pt>
                <c:pt idx="847">
                  <c:v>8.1866316499999994E-2</c:v>
                </c:pt>
                <c:pt idx="848">
                  <c:v>8.1804901360000001E-2</c:v>
                </c:pt>
                <c:pt idx="849">
                  <c:v>8.1522136930000003E-2</c:v>
                </c:pt>
                <c:pt idx="850">
                  <c:v>8.1530600790000005E-2</c:v>
                </c:pt>
                <c:pt idx="851">
                  <c:v>8.1405848259999997E-2</c:v>
                </c:pt>
                <c:pt idx="852">
                  <c:v>8.1107184289999995E-2</c:v>
                </c:pt>
                <c:pt idx="853">
                  <c:v>8.1117287280000006E-2</c:v>
                </c:pt>
                <c:pt idx="854">
                  <c:v>8.0841742460000005E-2</c:v>
                </c:pt>
                <c:pt idx="855">
                  <c:v>8.0729059879999995E-2</c:v>
                </c:pt>
                <c:pt idx="856">
                  <c:v>8.0673389139999996E-2</c:v>
                </c:pt>
                <c:pt idx="857">
                  <c:v>8.048497885E-2</c:v>
                </c:pt>
                <c:pt idx="858">
                  <c:v>8.0206401649999995E-2</c:v>
                </c:pt>
                <c:pt idx="859">
                  <c:v>8.0020494760000005E-2</c:v>
                </c:pt>
                <c:pt idx="860">
                  <c:v>8.0067493020000005E-2</c:v>
                </c:pt>
                <c:pt idx="861">
                  <c:v>7.9858124259999996E-2</c:v>
                </c:pt>
                <c:pt idx="862">
                  <c:v>7.9604975879999998E-2</c:v>
                </c:pt>
                <c:pt idx="863">
                  <c:v>7.9562820490000005E-2</c:v>
                </c:pt>
                <c:pt idx="864">
                  <c:v>7.9390950500000002E-2</c:v>
                </c:pt>
                <c:pt idx="865">
                  <c:v>7.914013416E-2</c:v>
                </c:pt>
                <c:pt idx="866">
                  <c:v>7.9014047980000002E-2</c:v>
                </c:pt>
                <c:pt idx="867">
                  <c:v>7.8948937359999999E-2</c:v>
                </c:pt>
                <c:pt idx="868">
                  <c:v>7.8852266069999996E-2</c:v>
                </c:pt>
                <c:pt idx="869">
                  <c:v>7.8493751589999994E-2</c:v>
                </c:pt>
                <c:pt idx="870">
                  <c:v>7.8357934949999999E-2</c:v>
                </c:pt>
                <c:pt idx="871">
                  <c:v>7.8219830990000003E-2</c:v>
                </c:pt>
                <c:pt idx="872">
                  <c:v>7.8102312980000005E-2</c:v>
                </c:pt>
                <c:pt idx="873">
                  <c:v>7.8037403520000007E-2</c:v>
                </c:pt>
                <c:pt idx="874">
                  <c:v>7.7655196189999998E-2</c:v>
                </c:pt>
                <c:pt idx="875">
                  <c:v>7.7567175030000005E-2</c:v>
                </c:pt>
                <c:pt idx="876">
                  <c:v>7.7423848210000007E-2</c:v>
                </c:pt>
                <c:pt idx="877">
                  <c:v>7.7317431569999998E-2</c:v>
                </c:pt>
                <c:pt idx="878">
                  <c:v>7.7132605019999995E-2</c:v>
                </c:pt>
                <c:pt idx="879">
                  <c:v>7.7062949539999995E-2</c:v>
                </c:pt>
                <c:pt idx="880">
                  <c:v>7.6894178990000006E-2</c:v>
                </c:pt>
                <c:pt idx="881">
                  <c:v>7.6811246570000005E-2</c:v>
                </c:pt>
                <c:pt idx="882">
                  <c:v>7.6596774160000006E-2</c:v>
                </c:pt>
                <c:pt idx="883">
                  <c:v>7.6371349389999996E-2</c:v>
                </c:pt>
                <c:pt idx="884">
                  <c:v>7.6251529159999998E-2</c:v>
                </c:pt>
                <c:pt idx="885">
                  <c:v>7.6104409989999997E-2</c:v>
                </c:pt>
                <c:pt idx="886">
                  <c:v>7.5921356679999996E-2</c:v>
                </c:pt>
                <c:pt idx="887">
                  <c:v>7.5822867449999998E-2</c:v>
                </c:pt>
                <c:pt idx="888">
                  <c:v>7.5645975769999999E-2</c:v>
                </c:pt>
                <c:pt idx="889">
                  <c:v>7.5522437689999999E-2</c:v>
                </c:pt>
                <c:pt idx="890">
                  <c:v>7.5424954299999999E-2</c:v>
                </c:pt>
                <c:pt idx="891">
                  <c:v>7.5225755569999997E-2</c:v>
                </c:pt>
                <c:pt idx="892">
                  <c:v>7.5051784519999998E-2</c:v>
                </c:pt>
                <c:pt idx="893">
                  <c:v>7.4899531899999996E-2</c:v>
                </c:pt>
                <c:pt idx="894">
                  <c:v>7.4901193379999995E-2</c:v>
                </c:pt>
                <c:pt idx="895">
                  <c:v>7.4750013650000002E-2</c:v>
                </c:pt>
                <c:pt idx="896">
                  <c:v>7.4590429659999999E-2</c:v>
                </c:pt>
                <c:pt idx="897">
                  <c:v>7.4314162140000001E-2</c:v>
                </c:pt>
                <c:pt idx="898">
                  <c:v>7.4113935229999997E-2</c:v>
                </c:pt>
                <c:pt idx="899">
                  <c:v>7.4003420769999995E-2</c:v>
                </c:pt>
                <c:pt idx="900">
                  <c:v>7.3919080200000001E-2</c:v>
                </c:pt>
                <c:pt idx="901">
                  <c:v>7.3499456049999995E-2</c:v>
                </c:pt>
                <c:pt idx="902">
                  <c:v>7.3427259920000001E-2</c:v>
                </c:pt>
                <c:pt idx="903">
                  <c:v>7.3402427140000004E-2</c:v>
                </c:pt>
                <c:pt idx="904">
                  <c:v>7.3278240859999996E-2</c:v>
                </c:pt>
                <c:pt idx="905">
                  <c:v>7.3094598950000006E-2</c:v>
                </c:pt>
                <c:pt idx="906">
                  <c:v>7.2944447400000001E-2</c:v>
                </c:pt>
                <c:pt idx="907">
                  <c:v>7.280688733E-2</c:v>
                </c:pt>
                <c:pt idx="908">
                  <c:v>7.2685718539999999E-2</c:v>
                </c:pt>
                <c:pt idx="909">
                  <c:v>7.259618491E-2</c:v>
                </c:pt>
                <c:pt idx="910">
                  <c:v>7.2453632949999999E-2</c:v>
                </c:pt>
                <c:pt idx="911">
                  <c:v>7.2286516430000003E-2</c:v>
                </c:pt>
                <c:pt idx="912">
                  <c:v>7.2102837259999997E-2</c:v>
                </c:pt>
                <c:pt idx="913">
                  <c:v>7.1904234590000005E-2</c:v>
                </c:pt>
                <c:pt idx="914">
                  <c:v>7.1869201960000004E-2</c:v>
                </c:pt>
                <c:pt idx="915">
                  <c:v>7.1714274590000002E-2</c:v>
                </c:pt>
                <c:pt idx="916">
                  <c:v>7.1571826929999999E-2</c:v>
                </c:pt>
                <c:pt idx="917">
                  <c:v>7.1461893619999994E-2</c:v>
                </c:pt>
                <c:pt idx="918">
                  <c:v>7.1265138689999993E-2</c:v>
                </c:pt>
                <c:pt idx="919">
                  <c:v>7.1211978790000005E-2</c:v>
                </c:pt>
                <c:pt idx="920">
                  <c:v>7.0915274319999999E-2</c:v>
                </c:pt>
                <c:pt idx="921">
                  <c:v>7.0930115880000005E-2</c:v>
                </c:pt>
                <c:pt idx="922">
                  <c:v>7.0705577729999997E-2</c:v>
                </c:pt>
                <c:pt idx="923">
                  <c:v>7.055042684E-2</c:v>
                </c:pt>
                <c:pt idx="924">
                  <c:v>7.0527650420000004E-2</c:v>
                </c:pt>
                <c:pt idx="925">
                  <c:v>7.0487394930000002E-2</c:v>
                </c:pt>
                <c:pt idx="926">
                  <c:v>7.0301979779999996E-2</c:v>
                </c:pt>
                <c:pt idx="927">
                  <c:v>7.0200890299999999E-2</c:v>
                </c:pt>
                <c:pt idx="928">
                  <c:v>6.9925025109999997E-2</c:v>
                </c:pt>
                <c:pt idx="929">
                  <c:v>6.9870054720000005E-2</c:v>
                </c:pt>
                <c:pt idx="930">
                  <c:v>6.9644786419999993E-2</c:v>
                </c:pt>
                <c:pt idx="931">
                  <c:v>6.9499827920000007E-2</c:v>
                </c:pt>
                <c:pt idx="932">
                  <c:v>6.9459334019999999E-2</c:v>
                </c:pt>
                <c:pt idx="933">
                  <c:v>6.9263301789999995E-2</c:v>
                </c:pt>
                <c:pt idx="934">
                  <c:v>6.9121569399999999E-2</c:v>
                </c:pt>
                <c:pt idx="935">
                  <c:v>6.8934611980000005E-2</c:v>
                </c:pt>
                <c:pt idx="936">
                  <c:v>6.8844728169999994E-2</c:v>
                </c:pt>
                <c:pt idx="937">
                  <c:v>6.8678684530000006E-2</c:v>
                </c:pt>
                <c:pt idx="938">
                  <c:v>6.8632423880000001E-2</c:v>
                </c:pt>
                <c:pt idx="939">
                  <c:v>6.8499922749999997E-2</c:v>
                </c:pt>
                <c:pt idx="940">
                  <c:v>6.8393580620000005E-2</c:v>
                </c:pt>
                <c:pt idx="941">
                  <c:v>6.8227171899999994E-2</c:v>
                </c:pt>
                <c:pt idx="942">
                  <c:v>6.8135641519999998E-2</c:v>
                </c:pt>
                <c:pt idx="943">
                  <c:v>6.7913815380000006E-2</c:v>
                </c:pt>
                <c:pt idx="944">
                  <c:v>6.7840002479999995E-2</c:v>
                </c:pt>
                <c:pt idx="945">
                  <c:v>6.782837957E-2</c:v>
                </c:pt>
                <c:pt idx="946">
                  <c:v>6.7654892800000005E-2</c:v>
                </c:pt>
                <c:pt idx="947">
                  <c:v>6.746965647E-2</c:v>
                </c:pt>
                <c:pt idx="948">
                  <c:v>6.7386031149999998E-2</c:v>
                </c:pt>
                <c:pt idx="949">
                  <c:v>6.728249788E-2</c:v>
                </c:pt>
                <c:pt idx="950">
                  <c:v>6.7135639489999996E-2</c:v>
                </c:pt>
                <c:pt idx="951">
                  <c:v>6.7055523399999997E-2</c:v>
                </c:pt>
                <c:pt idx="952">
                  <c:v>6.6942192610000006E-2</c:v>
                </c:pt>
                <c:pt idx="953">
                  <c:v>6.6827207799999996E-2</c:v>
                </c:pt>
                <c:pt idx="954">
                  <c:v>6.6601216790000001E-2</c:v>
                </c:pt>
                <c:pt idx="955">
                  <c:v>6.6544942560000001E-2</c:v>
                </c:pt>
                <c:pt idx="956">
                  <c:v>6.6470906139999994E-2</c:v>
                </c:pt>
                <c:pt idx="957">
                  <c:v>6.6277034580000005E-2</c:v>
                </c:pt>
                <c:pt idx="958">
                  <c:v>6.620533764E-2</c:v>
                </c:pt>
                <c:pt idx="959">
                  <c:v>6.602520496E-2</c:v>
                </c:pt>
                <c:pt idx="960">
                  <c:v>6.5992146730000006E-2</c:v>
                </c:pt>
                <c:pt idx="961">
                  <c:v>6.5876595679999997E-2</c:v>
                </c:pt>
                <c:pt idx="962">
                  <c:v>6.5777041019999996E-2</c:v>
                </c:pt>
                <c:pt idx="963">
                  <c:v>6.5628670159999999E-2</c:v>
                </c:pt>
                <c:pt idx="964">
                  <c:v>6.5497718750000003E-2</c:v>
                </c:pt>
                <c:pt idx="965">
                  <c:v>6.5434455870000005E-2</c:v>
                </c:pt>
                <c:pt idx="966">
                  <c:v>6.5338939430000006E-2</c:v>
                </c:pt>
                <c:pt idx="967">
                  <c:v>6.5244533120000003E-2</c:v>
                </c:pt>
                <c:pt idx="968">
                  <c:v>6.513727456E-2</c:v>
                </c:pt>
                <c:pt idx="969">
                  <c:v>6.5000519160000006E-2</c:v>
                </c:pt>
                <c:pt idx="970">
                  <c:v>6.4910992979999999E-2</c:v>
                </c:pt>
                <c:pt idx="971">
                  <c:v>6.4778238530000004E-2</c:v>
                </c:pt>
                <c:pt idx="972">
                  <c:v>6.4647816120000007E-2</c:v>
                </c:pt>
                <c:pt idx="973">
                  <c:v>6.4587526019999994E-2</c:v>
                </c:pt>
                <c:pt idx="974">
                  <c:v>6.4448356629999995E-2</c:v>
                </c:pt>
                <c:pt idx="975">
                  <c:v>6.4372815190000002E-2</c:v>
                </c:pt>
                <c:pt idx="976">
                  <c:v>6.426408887E-2</c:v>
                </c:pt>
                <c:pt idx="977">
                  <c:v>6.4197465780000004E-2</c:v>
                </c:pt>
                <c:pt idx="978">
                  <c:v>6.4083471889999993E-2</c:v>
                </c:pt>
                <c:pt idx="979">
                  <c:v>6.3945308330000006E-2</c:v>
                </c:pt>
                <c:pt idx="980">
                  <c:v>6.3866943120000005E-2</c:v>
                </c:pt>
                <c:pt idx="981">
                  <c:v>6.3826940949999994E-2</c:v>
                </c:pt>
                <c:pt idx="982">
                  <c:v>6.3664339479999998E-2</c:v>
                </c:pt>
                <c:pt idx="983">
                  <c:v>6.3608981669999995E-2</c:v>
                </c:pt>
                <c:pt idx="984">
                  <c:v>6.3523732129999996E-2</c:v>
                </c:pt>
                <c:pt idx="985">
                  <c:v>6.3458114859999998E-2</c:v>
                </c:pt>
                <c:pt idx="986">
                  <c:v>6.3363753260000003E-2</c:v>
                </c:pt>
                <c:pt idx="987">
                  <c:v>6.3277468089999997E-2</c:v>
                </c:pt>
                <c:pt idx="988">
                  <c:v>6.3127048310000003E-2</c:v>
                </c:pt>
                <c:pt idx="989">
                  <c:v>6.3079185780000005E-2</c:v>
                </c:pt>
                <c:pt idx="990">
                  <c:v>6.3013695179999996E-2</c:v>
                </c:pt>
                <c:pt idx="991">
                  <c:v>6.2936909499999999E-2</c:v>
                </c:pt>
                <c:pt idx="992">
                  <c:v>6.2822945419999998E-2</c:v>
                </c:pt>
                <c:pt idx="993">
                  <c:v>6.2747150660000001E-2</c:v>
                </c:pt>
                <c:pt idx="994">
                  <c:v>6.2635183329999997E-2</c:v>
                </c:pt>
                <c:pt idx="995">
                  <c:v>6.2575891610000003E-2</c:v>
                </c:pt>
                <c:pt idx="996">
                  <c:v>6.2536723909999994E-2</c:v>
                </c:pt>
                <c:pt idx="997">
                  <c:v>6.242259964E-2</c:v>
                </c:pt>
                <c:pt idx="998">
                  <c:v>6.241282821E-2</c:v>
                </c:pt>
                <c:pt idx="999">
                  <c:v>6.2371615319999997E-2</c:v>
                </c:pt>
                <c:pt idx="1000">
                  <c:v>6.2224075199999999E-2</c:v>
                </c:pt>
                <c:pt idx="1001">
                  <c:v>6.2170393759999998E-2</c:v>
                </c:pt>
                <c:pt idx="1002">
                  <c:v>6.2076821919999997E-2</c:v>
                </c:pt>
                <c:pt idx="1003">
                  <c:v>6.2141273169999997E-2</c:v>
                </c:pt>
                <c:pt idx="1004">
                  <c:v>6.206368282E-2</c:v>
                </c:pt>
                <c:pt idx="1005">
                  <c:v>6.2083121390000003E-2</c:v>
                </c:pt>
                <c:pt idx="1006">
                  <c:v>6.1983566730000002E-2</c:v>
                </c:pt>
                <c:pt idx="1007">
                  <c:v>6.1942368749999997E-2</c:v>
                </c:pt>
                <c:pt idx="1008">
                  <c:v>6.1892632400000001E-2</c:v>
                </c:pt>
                <c:pt idx="1009">
                  <c:v>6.1839055269999998E-2</c:v>
                </c:pt>
                <c:pt idx="1010">
                  <c:v>6.1836786570000003E-2</c:v>
                </c:pt>
                <c:pt idx="1011">
                  <c:v>6.180574372E-2</c:v>
                </c:pt>
                <c:pt idx="1012">
                  <c:v>6.1836458740000003E-2</c:v>
                </c:pt>
                <c:pt idx="1013">
                  <c:v>6.1834309249999997E-2</c:v>
                </c:pt>
                <c:pt idx="1014">
                  <c:v>6.1875529589999999E-2</c:v>
                </c:pt>
                <c:pt idx="1015">
                  <c:v>6.182072684E-2</c:v>
                </c:pt>
                <c:pt idx="1016">
                  <c:v>6.180476025E-2</c:v>
                </c:pt>
                <c:pt idx="1017">
                  <c:v>6.1828218400000003E-2</c:v>
                </c:pt>
                <c:pt idx="1018">
                  <c:v>6.1801806090000001E-2</c:v>
                </c:pt>
                <c:pt idx="1019">
                  <c:v>6.1843920500000003E-2</c:v>
                </c:pt>
                <c:pt idx="1020">
                  <c:v>6.1847977339999999E-2</c:v>
                </c:pt>
                <c:pt idx="1021">
                  <c:v>6.1844069510000002E-2</c:v>
                </c:pt>
                <c:pt idx="1022">
                  <c:v>6.1841141430000003E-2</c:v>
                </c:pt>
                <c:pt idx="1023">
                  <c:v>6.1819117520000001E-2</c:v>
                </c:pt>
                <c:pt idx="1024">
                  <c:v>6.1838217080000001E-2</c:v>
                </c:pt>
                <c:pt idx="1025">
                  <c:v>6.1810579150000003E-2</c:v>
                </c:pt>
                <c:pt idx="1026">
                  <c:v>6.1828009779999998E-2</c:v>
                </c:pt>
                <c:pt idx="1027">
                  <c:v>6.1782319099999997E-2</c:v>
                </c:pt>
                <c:pt idx="1028">
                  <c:v>6.1817742879999998E-2</c:v>
                </c:pt>
                <c:pt idx="1029">
                  <c:v>6.1773244290000001E-2</c:v>
                </c:pt>
                <c:pt idx="1030">
                  <c:v>6.1727467920000001E-2</c:v>
                </c:pt>
                <c:pt idx="1031">
                  <c:v>6.1746090650000002E-2</c:v>
                </c:pt>
                <c:pt idx="1032">
                  <c:v>6.1616003510000003E-2</c:v>
                </c:pt>
                <c:pt idx="1033">
                  <c:v>6.1566516760000002E-2</c:v>
                </c:pt>
                <c:pt idx="1034">
                  <c:v>6.1529230329999997E-2</c:v>
                </c:pt>
                <c:pt idx="1035">
                  <c:v>6.1471909280000001E-2</c:v>
                </c:pt>
                <c:pt idx="1036">
                  <c:v>6.141382083E-2</c:v>
                </c:pt>
                <c:pt idx="1037">
                  <c:v>6.1304461210000001E-2</c:v>
                </c:pt>
                <c:pt idx="1038">
                  <c:v>6.1308901759999999E-2</c:v>
                </c:pt>
                <c:pt idx="1039">
                  <c:v>6.1190065000000002E-2</c:v>
                </c:pt>
                <c:pt idx="1040">
                  <c:v>6.1154361810000002E-2</c:v>
                </c:pt>
                <c:pt idx="1041">
                  <c:v>6.1026360840000002E-2</c:v>
                </c:pt>
                <c:pt idx="1042">
                  <c:v>6.1005447060000002E-2</c:v>
                </c:pt>
                <c:pt idx="1043">
                  <c:v>6.0981854799999999E-2</c:v>
                </c:pt>
                <c:pt idx="1044">
                  <c:v>6.0827963050000003E-2</c:v>
                </c:pt>
                <c:pt idx="1045">
                  <c:v>6.0859233140000003E-2</c:v>
                </c:pt>
                <c:pt idx="1046">
                  <c:v>6.0801103709999998E-2</c:v>
                </c:pt>
                <c:pt idx="1047">
                  <c:v>6.0789432380000001E-2</c:v>
                </c:pt>
                <c:pt idx="1048">
                  <c:v>6.07967861E-2</c:v>
                </c:pt>
                <c:pt idx="1049">
                  <c:v>6.0711249709999998E-2</c:v>
                </c:pt>
                <c:pt idx="1050">
                  <c:v>6.0757275669999999E-2</c:v>
                </c:pt>
                <c:pt idx="1051">
                  <c:v>6.073337048E-2</c:v>
                </c:pt>
                <c:pt idx="1052">
                  <c:v>6.0736138369999998E-2</c:v>
                </c:pt>
                <c:pt idx="1053">
                  <c:v>6.0727920380000001E-2</c:v>
                </c:pt>
                <c:pt idx="1054">
                  <c:v>6.0740992430000001E-2</c:v>
                </c:pt>
                <c:pt idx="1055">
                  <c:v>6.0687523340000001E-2</c:v>
                </c:pt>
                <c:pt idx="1056">
                  <c:v>6.0738462950000002E-2</c:v>
                </c:pt>
                <c:pt idx="1057">
                  <c:v>6.0714881870000001E-2</c:v>
                </c:pt>
                <c:pt idx="1058">
                  <c:v>6.0793034730000001E-2</c:v>
                </c:pt>
                <c:pt idx="1059">
                  <c:v>6.0863908379999998E-2</c:v>
                </c:pt>
                <c:pt idx="1060">
                  <c:v>6.0872334989999999E-2</c:v>
                </c:pt>
                <c:pt idx="1061">
                  <c:v>6.0863073920000003E-2</c:v>
                </c:pt>
                <c:pt idx="1062">
                  <c:v>6.096249074E-2</c:v>
                </c:pt>
                <c:pt idx="1063">
                  <c:v>6.0959126799999999E-2</c:v>
                </c:pt>
                <c:pt idx="1064">
                  <c:v>6.1002586040000001E-2</c:v>
                </c:pt>
                <c:pt idx="1065">
                  <c:v>6.0966782269999999E-2</c:v>
                </c:pt>
                <c:pt idx="1066">
                  <c:v>6.0996271669999998E-2</c:v>
                </c:pt>
                <c:pt idx="1067">
                  <c:v>6.0998950150000002E-2</c:v>
                </c:pt>
                <c:pt idx="1068">
                  <c:v>6.1052218079999998E-2</c:v>
                </c:pt>
                <c:pt idx="1069">
                  <c:v>6.1053261159999997E-2</c:v>
                </c:pt>
                <c:pt idx="1070">
                  <c:v>6.1022754759999999E-2</c:v>
                </c:pt>
                <c:pt idx="1071">
                  <c:v>6.1029396950000002E-2</c:v>
                </c:pt>
                <c:pt idx="1072">
                  <c:v>6.098596379E-2</c:v>
                </c:pt>
                <c:pt idx="1073">
                  <c:v>6.099808961E-2</c:v>
                </c:pt>
                <c:pt idx="1074">
                  <c:v>6.099743396E-2</c:v>
                </c:pt>
                <c:pt idx="1075">
                  <c:v>6.0974612829999997E-2</c:v>
                </c:pt>
                <c:pt idx="1076">
                  <c:v>6.101518869E-2</c:v>
                </c:pt>
                <c:pt idx="1077">
                  <c:v>6.1011523009999999E-2</c:v>
                </c:pt>
                <c:pt idx="1078">
                  <c:v>6.1007592829999999E-2</c:v>
                </c:pt>
                <c:pt idx="1079">
                  <c:v>6.1010003090000001E-2</c:v>
                </c:pt>
                <c:pt idx="1080">
                  <c:v>6.1037469660000003E-2</c:v>
                </c:pt>
                <c:pt idx="1081">
                  <c:v>6.1033539470000002E-2</c:v>
                </c:pt>
                <c:pt idx="1082">
                  <c:v>6.1005536470000003E-2</c:v>
                </c:pt>
                <c:pt idx="1083">
                  <c:v>6.103529781E-2</c:v>
                </c:pt>
                <c:pt idx="1084">
                  <c:v>6.1008632180000001E-2</c:v>
                </c:pt>
                <c:pt idx="1085">
                  <c:v>6.1093185100000003E-2</c:v>
                </c:pt>
                <c:pt idx="1086">
                  <c:v>6.1077840629999998E-2</c:v>
                </c:pt>
                <c:pt idx="1087">
                  <c:v>6.1110168700000002E-2</c:v>
                </c:pt>
                <c:pt idx="1088">
                  <c:v>6.1132282019999998E-2</c:v>
                </c:pt>
                <c:pt idx="1089">
                  <c:v>6.1157193030000001E-2</c:v>
                </c:pt>
                <c:pt idx="1090">
                  <c:v>6.1123281719999999E-2</c:v>
                </c:pt>
                <c:pt idx="1091">
                  <c:v>6.1140026899999998E-2</c:v>
                </c:pt>
                <c:pt idx="1092">
                  <c:v>6.118517742E-2</c:v>
                </c:pt>
                <c:pt idx="1093">
                  <c:v>6.1187651010000003E-2</c:v>
                </c:pt>
                <c:pt idx="1094">
                  <c:v>6.1201866719999998E-2</c:v>
                </c:pt>
                <c:pt idx="1095">
                  <c:v>6.1241090300000002E-2</c:v>
                </c:pt>
                <c:pt idx="1096">
                  <c:v>6.128273159E-2</c:v>
                </c:pt>
                <c:pt idx="1097">
                  <c:v>6.1352994289999997E-2</c:v>
                </c:pt>
                <c:pt idx="1098">
                  <c:v>6.1367634679999998E-2</c:v>
                </c:pt>
                <c:pt idx="1099">
                  <c:v>6.1358630660000003E-2</c:v>
                </c:pt>
                <c:pt idx="1100">
                  <c:v>6.1422497030000002E-2</c:v>
                </c:pt>
                <c:pt idx="1101">
                  <c:v>6.1455477029999997E-2</c:v>
                </c:pt>
                <c:pt idx="1102">
                  <c:v>6.1468627300000002E-2</c:v>
                </c:pt>
                <c:pt idx="1103">
                  <c:v>6.1492756010000003E-2</c:v>
                </c:pt>
                <c:pt idx="1104">
                  <c:v>6.1561025679999999E-2</c:v>
                </c:pt>
                <c:pt idx="1105">
                  <c:v>6.1695989219999997E-2</c:v>
                </c:pt>
                <c:pt idx="1106">
                  <c:v>6.1737615619999998E-2</c:v>
                </c:pt>
                <c:pt idx="1107">
                  <c:v>6.178789958E-2</c:v>
                </c:pt>
                <c:pt idx="1108">
                  <c:v>6.1886660750000003E-2</c:v>
                </c:pt>
                <c:pt idx="1109">
                  <c:v>6.1993062500000001E-2</c:v>
                </c:pt>
                <c:pt idx="1110">
                  <c:v>6.2030743809999997E-2</c:v>
                </c:pt>
                <c:pt idx="1111">
                  <c:v>6.2089841809999997E-2</c:v>
                </c:pt>
                <c:pt idx="1112">
                  <c:v>6.215934083E-2</c:v>
                </c:pt>
                <c:pt idx="1113">
                  <c:v>6.2252007419999998E-2</c:v>
                </c:pt>
                <c:pt idx="1114">
                  <c:v>6.2403563410000001E-2</c:v>
                </c:pt>
                <c:pt idx="1115">
                  <c:v>6.2504678960000004E-2</c:v>
                </c:pt>
                <c:pt idx="1116">
                  <c:v>6.2574841079999999E-2</c:v>
                </c:pt>
                <c:pt idx="1117">
                  <c:v>6.2695316969999998E-2</c:v>
                </c:pt>
                <c:pt idx="1118">
                  <c:v>6.2820762399999994E-2</c:v>
                </c:pt>
                <c:pt idx="1119">
                  <c:v>6.2960185109999997E-2</c:v>
                </c:pt>
                <c:pt idx="1120">
                  <c:v>6.3015252349999995E-2</c:v>
                </c:pt>
                <c:pt idx="1121">
                  <c:v>6.3107080760000003E-2</c:v>
                </c:pt>
                <c:pt idx="1122">
                  <c:v>6.3236206769999997E-2</c:v>
                </c:pt>
                <c:pt idx="1123">
                  <c:v>6.3353508710000006E-2</c:v>
                </c:pt>
                <c:pt idx="1124">
                  <c:v>6.3535444440000005E-2</c:v>
                </c:pt>
                <c:pt idx="1125">
                  <c:v>6.3647165889999996E-2</c:v>
                </c:pt>
                <c:pt idx="1126">
                  <c:v>6.3848353920000003E-2</c:v>
                </c:pt>
                <c:pt idx="1127">
                  <c:v>6.3951246439999998E-2</c:v>
                </c:pt>
                <c:pt idx="1128">
                  <c:v>6.4069822430000006E-2</c:v>
                </c:pt>
                <c:pt idx="1129">
                  <c:v>6.428419799E-2</c:v>
                </c:pt>
                <c:pt idx="1130">
                  <c:v>6.4460277560000001E-2</c:v>
                </c:pt>
                <c:pt idx="1131">
                  <c:v>6.4605094490000001E-2</c:v>
                </c:pt>
                <c:pt idx="1132">
                  <c:v>6.4754739399999997E-2</c:v>
                </c:pt>
                <c:pt idx="1133">
                  <c:v>6.4987197519999998E-2</c:v>
                </c:pt>
                <c:pt idx="1134">
                  <c:v>6.5189398829999995E-2</c:v>
                </c:pt>
                <c:pt idx="1135">
                  <c:v>6.5404295919999994E-2</c:v>
                </c:pt>
                <c:pt idx="1136">
                  <c:v>6.5572343769999999E-2</c:v>
                </c:pt>
                <c:pt idx="1137">
                  <c:v>6.5770901739999998E-2</c:v>
                </c:pt>
                <c:pt idx="1138">
                  <c:v>6.6025145349999995E-2</c:v>
                </c:pt>
                <c:pt idx="1139">
                  <c:v>6.627697498E-2</c:v>
                </c:pt>
                <c:pt idx="1140">
                  <c:v>6.6498123110000001E-2</c:v>
                </c:pt>
                <c:pt idx="1141">
                  <c:v>6.6759794950000007E-2</c:v>
                </c:pt>
                <c:pt idx="1142">
                  <c:v>6.6994532940000004E-2</c:v>
                </c:pt>
                <c:pt idx="1143">
                  <c:v>6.7224599420000003E-2</c:v>
                </c:pt>
                <c:pt idx="1144">
                  <c:v>6.7601479589999999E-2</c:v>
                </c:pt>
                <c:pt idx="1145">
                  <c:v>6.7873261870000007E-2</c:v>
                </c:pt>
                <c:pt idx="1146">
                  <c:v>6.8172439929999995E-2</c:v>
                </c:pt>
                <c:pt idx="1147">
                  <c:v>6.8488284950000006E-2</c:v>
                </c:pt>
                <c:pt idx="1148">
                  <c:v>6.8816609680000002E-2</c:v>
                </c:pt>
                <c:pt idx="1149">
                  <c:v>6.9175504149999997E-2</c:v>
                </c:pt>
                <c:pt idx="1150">
                  <c:v>6.9551564750000003E-2</c:v>
                </c:pt>
                <c:pt idx="1151">
                  <c:v>6.9943606850000006E-2</c:v>
                </c:pt>
                <c:pt idx="1152">
                  <c:v>7.0341393350000003E-2</c:v>
                </c:pt>
                <c:pt idx="1153">
                  <c:v>7.0713408290000002E-2</c:v>
                </c:pt>
                <c:pt idx="1154">
                  <c:v>7.1107625960000004E-2</c:v>
                </c:pt>
                <c:pt idx="1155">
                  <c:v>7.165513188E-2</c:v>
                </c:pt>
                <c:pt idx="1156">
                  <c:v>7.2096660729999998E-2</c:v>
                </c:pt>
                <c:pt idx="1157">
                  <c:v>7.2547145189999995E-2</c:v>
                </c:pt>
                <c:pt idx="1158">
                  <c:v>7.3030956090000002E-2</c:v>
                </c:pt>
                <c:pt idx="1159">
                  <c:v>7.3572456839999995E-2</c:v>
                </c:pt>
                <c:pt idx="1160">
                  <c:v>7.4100151660000002E-2</c:v>
                </c:pt>
                <c:pt idx="1161">
                  <c:v>7.4722863730000005E-2</c:v>
                </c:pt>
                <c:pt idx="1162">
                  <c:v>7.5331628319999996E-2</c:v>
                </c:pt>
                <c:pt idx="1163">
                  <c:v>7.5927771630000002E-2</c:v>
                </c:pt>
                <c:pt idx="1164">
                  <c:v>7.6632283630000006E-2</c:v>
                </c:pt>
                <c:pt idx="1165">
                  <c:v>7.7295906839999998E-2</c:v>
                </c:pt>
                <c:pt idx="1166">
                  <c:v>7.7965937550000003E-2</c:v>
                </c:pt>
                <c:pt idx="1167">
                  <c:v>7.8667029740000005E-2</c:v>
                </c:pt>
                <c:pt idx="1168">
                  <c:v>7.9405307770000003E-2</c:v>
                </c:pt>
                <c:pt idx="1169">
                  <c:v>8.0118946730000001E-2</c:v>
                </c:pt>
                <c:pt idx="1170">
                  <c:v>8.0976560710000006E-2</c:v>
                </c:pt>
                <c:pt idx="1171">
                  <c:v>8.1731468439999996E-2</c:v>
                </c:pt>
                <c:pt idx="1172">
                  <c:v>8.2670710980000006E-2</c:v>
                </c:pt>
                <c:pt idx="1173">
                  <c:v>8.3552524449999999E-2</c:v>
                </c:pt>
                <c:pt idx="1174">
                  <c:v>8.4430441260000003E-2</c:v>
                </c:pt>
                <c:pt idx="1175">
                  <c:v>8.5406579080000003E-2</c:v>
                </c:pt>
                <c:pt idx="1176">
                  <c:v>8.6325198409999998E-2</c:v>
                </c:pt>
                <c:pt idx="1177">
                  <c:v>8.7367840109999997E-2</c:v>
                </c:pt>
                <c:pt idx="1178">
                  <c:v>8.8352516290000002E-2</c:v>
                </c:pt>
                <c:pt idx="1179">
                  <c:v>8.9429020880000001E-2</c:v>
                </c:pt>
                <c:pt idx="1180">
                  <c:v>9.0493433179999999E-2</c:v>
                </c:pt>
                <c:pt idx="1181">
                  <c:v>9.1591753070000004E-2</c:v>
                </c:pt>
                <c:pt idx="1182">
                  <c:v>9.2786245049999994E-2</c:v>
                </c:pt>
                <c:pt idx="1183">
                  <c:v>9.3889482319999995E-2</c:v>
                </c:pt>
                <c:pt idx="1184">
                  <c:v>9.5122702419999997E-2</c:v>
                </c:pt>
                <c:pt idx="1185">
                  <c:v>9.6334040159999995E-2</c:v>
                </c:pt>
                <c:pt idx="1186">
                  <c:v>9.7610719499999998E-2</c:v>
                </c:pt>
                <c:pt idx="1187">
                  <c:v>9.8869912330000004E-2</c:v>
                </c:pt>
                <c:pt idx="1188">
                  <c:v>0.1001569182</c:v>
                </c:pt>
                <c:pt idx="1189">
                  <c:v>0.1014530882</c:v>
                </c:pt>
                <c:pt idx="1190">
                  <c:v>0.10283122209999999</c:v>
                </c:pt>
                <c:pt idx="1191">
                  <c:v>0.1042173356</c:v>
                </c:pt>
                <c:pt idx="1192">
                  <c:v>0.10558153689999999</c:v>
                </c:pt>
                <c:pt idx="1193">
                  <c:v>0.10700895639999999</c:v>
                </c:pt>
                <c:pt idx="1194">
                  <c:v>0.1084565371</c:v>
                </c:pt>
                <c:pt idx="1195">
                  <c:v>0.10989855229999999</c:v>
                </c:pt>
                <c:pt idx="1196">
                  <c:v>0.1113625318</c:v>
                </c:pt>
                <c:pt idx="1197">
                  <c:v>0.11280260239999999</c:v>
                </c:pt>
                <c:pt idx="1198">
                  <c:v>0.1142982766</c:v>
                </c:pt>
                <c:pt idx="1199">
                  <c:v>0.1158566847</c:v>
                </c:pt>
                <c:pt idx="1200">
                  <c:v>0.11740428209999999</c:v>
                </c:pt>
                <c:pt idx="1201">
                  <c:v>0.118908532</c:v>
                </c:pt>
                <c:pt idx="1202">
                  <c:v>0.12047253550000001</c:v>
                </c:pt>
                <c:pt idx="1203">
                  <c:v>0.12201955170000001</c:v>
                </c:pt>
                <c:pt idx="1204">
                  <c:v>0.1236449182</c:v>
                </c:pt>
                <c:pt idx="1205">
                  <c:v>0.12522295119999999</c:v>
                </c:pt>
                <c:pt idx="1206">
                  <c:v>0.12686772639999999</c:v>
                </c:pt>
                <c:pt idx="1207">
                  <c:v>0.12847827370000001</c:v>
                </c:pt>
                <c:pt idx="1208">
                  <c:v>0.1301136762</c:v>
                </c:pt>
                <c:pt idx="1209">
                  <c:v>0.13181035220000001</c:v>
                </c:pt>
                <c:pt idx="1210">
                  <c:v>0.1336001456</c:v>
                </c:pt>
                <c:pt idx="1211">
                  <c:v>0.1353618503</c:v>
                </c:pt>
                <c:pt idx="1212">
                  <c:v>0.137014091</c:v>
                </c:pt>
                <c:pt idx="1213">
                  <c:v>0.13882629569999999</c:v>
                </c:pt>
                <c:pt idx="1214">
                  <c:v>0.14056767519999999</c:v>
                </c:pt>
                <c:pt idx="1215">
                  <c:v>0.14244413380000001</c:v>
                </c:pt>
                <c:pt idx="1216">
                  <c:v>0.14423735439999999</c:v>
                </c:pt>
                <c:pt idx="1217">
                  <c:v>0.1461366117</c:v>
                </c:pt>
                <c:pt idx="1218">
                  <c:v>0.14809517559999999</c:v>
                </c:pt>
                <c:pt idx="1219">
                  <c:v>0.15010029080000001</c:v>
                </c:pt>
                <c:pt idx="1220">
                  <c:v>0.15226602550000001</c:v>
                </c:pt>
                <c:pt idx="1221">
                  <c:v>0.154411152</c:v>
                </c:pt>
                <c:pt idx="1222">
                  <c:v>0.15662543479999999</c:v>
                </c:pt>
                <c:pt idx="1223">
                  <c:v>0.15881642700000001</c:v>
                </c:pt>
                <c:pt idx="1224">
                  <c:v>0.16119326649999999</c:v>
                </c:pt>
                <c:pt idx="1225">
                  <c:v>0.1637320817</c:v>
                </c:pt>
                <c:pt idx="1226">
                  <c:v>0.16634482149999999</c:v>
                </c:pt>
                <c:pt idx="1227">
                  <c:v>0.16895981130000001</c:v>
                </c:pt>
                <c:pt idx="1228">
                  <c:v>0.17196613550000001</c:v>
                </c:pt>
                <c:pt idx="1229">
                  <c:v>0.1749686748</c:v>
                </c:pt>
                <c:pt idx="1230">
                  <c:v>0.17808014150000001</c:v>
                </c:pt>
                <c:pt idx="1231">
                  <c:v>0.1814943403</c:v>
                </c:pt>
                <c:pt idx="1232">
                  <c:v>0.18501974639999999</c:v>
                </c:pt>
                <c:pt idx="1233">
                  <c:v>0.18863956630000001</c:v>
                </c:pt>
                <c:pt idx="1234">
                  <c:v>0.19266782700000001</c:v>
                </c:pt>
                <c:pt idx="1235">
                  <c:v>0.19682231550000001</c:v>
                </c:pt>
                <c:pt idx="1236">
                  <c:v>0.20106975730000001</c:v>
                </c:pt>
                <c:pt idx="1237">
                  <c:v>0.2058094144</c:v>
                </c:pt>
                <c:pt idx="1238">
                  <c:v>0.21074955170000001</c:v>
                </c:pt>
                <c:pt idx="1239">
                  <c:v>0.21593655649999999</c:v>
                </c:pt>
                <c:pt idx="1240">
                  <c:v>0.22139385340000001</c:v>
                </c:pt>
                <c:pt idx="1241">
                  <c:v>0.22695343200000001</c:v>
                </c:pt>
                <c:pt idx="1242">
                  <c:v>0.23302596810000001</c:v>
                </c:pt>
                <c:pt idx="1243">
                  <c:v>0.23927962780000001</c:v>
                </c:pt>
                <c:pt idx="1244">
                  <c:v>0.24586166440000001</c:v>
                </c:pt>
                <c:pt idx="1245">
                  <c:v>0.2526774108</c:v>
                </c:pt>
                <c:pt idx="1246">
                  <c:v>0.25967159870000001</c:v>
                </c:pt>
                <c:pt idx="1247">
                  <c:v>0.26736843589999998</c:v>
                </c:pt>
                <c:pt idx="1248">
                  <c:v>0.27520415190000003</c:v>
                </c:pt>
                <c:pt idx="1249">
                  <c:v>0.28335428239999999</c:v>
                </c:pt>
                <c:pt idx="1250">
                  <c:v>0.29175168280000002</c:v>
                </c:pt>
                <c:pt idx="1251">
                  <c:v>0.3005310893</c:v>
                </c:pt>
                <c:pt idx="1252">
                  <c:v>0.30959612130000003</c:v>
                </c:pt>
                <c:pt idx="1253">
                  <c:v>0.31901481749999999</c:v>
                </c:pt>
                <c:pt idx="1254">
                  <c:v>0.3284793198</c:v>
                </c:pt>
                <c:pt idx="1255">
                  <c:v>0.33829954270000001</c:v>
                </c:pt>
                <c:pt idx="1256">
                  <c:v>0.34836909170000002</c:v>
                </c:pt>
                <c:pt idx="1257">
                  <c:v>0.3589155376</c:v>
                </c:pt>
                <c:pt idx="1258">
                  <c:v>0.36959737539999998</c:v>
                </c:pt>
                <c:pt idx="1259">
                  <c:v>0.38037431240000003</c:v>
                </c:pt>
                <c:pt idx="1260">
                  <c:v>0.3914471269</c:v>
                </c:pt>
                <c:pt idx="1261">
                  <c:v>0.40281867980000002</c:v>
                </c:pt>
                <c:pt idx="1262">
                  <c:v>0.41431304810000003</c:v>
                </c:pt>
                <c:pt idx="1263">
                  <c:v>0.42576378580000002</c:v>
                </c:pt>
                <c:pt idx="1264">
                  <c:v>0.43758618830000001</c:v>
                </c:pt>
                <c:pt idx="1265">
                  <c:v>0.44953668120000001</c:v>
                </c:pt>
                <c:pt idx="1266">
                  <c:v>0.46183037760000001</c:v>
                </c:pt>
                <c:pt idx="1267">
                  <c:v>0.47418203949999999</c:v>
                </c:pt>
                <c:pt idx="1268">
                  <c:v>0.48657232519999999</c:v>
                </c:pt>
                <c:pt idx="1269">
                  <c:v>0.49903801079999999</c:v>
                </c:pt>
                <c:pt idx="1270">
                  <c:v>0.51161962750000001</c:v>
                </c:pt>
                <c:pt idx="1271">
                  <c:v>0.52444648739999999</c:v>
                </c:pt>
                <c:pt idx="1272">
                  <c:v>0.53711175919999998</c:v>
                </c:pt>
                <c:pt idx="1273">
                  <c:v>0.5499648452</c:v>
                </c:pt>
                <c:pt idx="1274">
                  <c:v>0.56264442209999999</c:v>
                </c:pt>
                <c:pt idx="1275">
                  <c:v>0.57556724550000005</c:v>
                </c:pt>
                <c:pt idx="1276">
                  <c:v>0.58841866249999997</c:v>
                </c:pt>
                <c:pt idx="1277">
                  <c:v>0.60132551190000005</c:v>
                </c:pt>
                <c:pt idx="1278">
                  <c:v>0.61407488580000003</c:v>
                </c:pt>
                <c:pt idx="1279">
                  <c:v>0.62658154960000001</c:v>
                </c:pt>
                <c:pt idx="1280">
                  <c:v>0.63942378759999996</c:v>
                </c:pt>
                <c:pt idx="1281">
                  <c:v>0.65208840369999999</c:v>
                </c:pt>
                <c:pt idx="1282">
                  <c:v>0.66479164359999998</c:v>
                </c:pt>
                <c:pt idx="1283">
                  <c:v>0.67713809010000003</c:v>
                </c:pt>
                <c:pt idx="1284">
                  <c:v>0.68948352339999996</c:v>
                </c:pt>
                <c:pt idx="1285">
                  <c:v>0.70179784300000003</c:v>
                </c:pt>
                <c:pt idx="1286">
                  <c:v>0.71412336830000001</c:v>
                </c:pt>
                <c:pt idx="1287">
                  <c:v>0.72612464430000001</c:v>
                </c:pt>
                <c:pt idx="1288">
                  <c:v>0.73800832029999996</c:v>
                </c:pt>
                <c:pt idx="1289">
                  <c:v>0.7499126196</c:v>
                </c:pt>
                <c:pt idx="1290">
                  <c:v>0.76165837049999996</c:v>
                </c:pt>
                <c:pt idx="1291">
                  <c:v>0.77353346349999996</c:v>
                </c:pt>
                <c:pt idx="1292">
                  <c:v>0.78515607119999997</c:v>
                </c:pt>
                <c:pt idx="1293">
                  <c:v>0.79678821560000002</c:v>
                </c:pt>
                <c:pt idx="1294">
                  <c:v>0.80816274880000005</c:v>
                </c:pt>
                <c:pt idx="1295">
                  <c:v>0.81957614420000002</c:v>
                </c:pt>
                <c:pt idx="1296">
                  <c:v>0.8309285045</c:v>
                </c:pt>
                <c:pt idx="1297">
                  <c:v>0.84213960170000002</c:v>
                </c:pt>
                <c:pt idx="1298">
                  <c:v>0.85311245920000001</c:v>
                </c:pt>
                <c:pt idx="1299">
                  <c:v>0.86408501859999998</c:v>
                </c:pt>
                <c:pt idx="1300">
                  <c:v>0.87510627510000005</c:v>
                </c:pt>
                <c:pt idx="1301">
                  <c:v>0.88607025149999996</c:v>
                </c:pt>
                <c:pt idx="1302">
                  <c:v>0.89704221490000002</c:v>
                </c:pt>
                <c:pt idx="1303">
                  <c:v>0.90771150590000005</c:v>
                </c:pt>
                <c:pt idx="1304">
                  <c:v>0.91857224699999995</c:v>
                </c:pt>
                <c:pt idx="1305">
                  <c:v>0.92935019730000001</c:v>
                </c:pt>
                <c:pt idx="1306">
                  <c:v>0.94008636469999995</c:v>
                </c:pt>
                <c:pt idx="1307">
                  <c:v>0.95053750280000004</c:v>
                </c:pt>
                <c:pt idx="1308">
                  <c:v>0.96096605059999995</c:v>
                </c:pt>
                <c:pt idx="1309">
                  <c:v>0.9715768695</c:v>
                </c:pt>
                <c:pt idx="1310">
                  <c:v>0.98199224470000002</c:v>
                </c:pt>
                <c:pt idx="1311">
                  <c:v>0.99236690999999999</c:v>
                </c:pt>
                <c:pt idx="1312">
                  <c:v>1.002548695</c:v>
                </c:pt>
                <c:pt idx="1313">
                  <c:v>1.012806654</c:v>
                </c:pt>
                <c:pt idx="1314">
                  <c:v>1.023030758</c:v>
                </c:pt>
                <c:pt idx="1315">
                  <c:v>1.033224106</c:v>
                </c:pt>
                <c:pt idx="1316">
                  <c:v>1.0431779619999999</c:v>
                </c:pt>
                <c:pt idx="1317">
                  <c:v>1.053010464</c:v>
                </c:pt>
                <c:pt idx="1318">
                  <c:v>1.062804461</c:v>
                </c:pt>
                <c:pt idx="1319">
                  <c:v>1.072646379</c:v>
                </c:pt>
                <c:pt idx="1320">
                  <c:v>1.082324386</c:v>
                </c:pt>
                <c:pt idx="1321">
                  <c:v>1.0917730329999999</c:v>
                </c:pt>
                <c:pt idx="1322">
                  <c:v>1.1011224989999999</c:v>
                </c:pt>
                <c:pt idx="1323">
                  <c:v>1.110393763</c:v>
                </c:pt>
                <c:pt idx="1324">
                  <c:v>1.119676232</c:v>
                </c:pt>
                <c:pt idx="1325">
                  <c:v>1.128831506</c:v>
                </c:pt>
                <c:pt idx="1326">
                  <c:v>1.1375921959999999</c:v>
                </c:pt>
                <c:pt idx="1327">
                  <c:v>1.14618361</c:v>
                </c:pt>
                <c:pt idx="1328">
                  <c:v>1.1547827719999999</c:v>
                </c:pt>
                <c:pt idx="1329">
                  <c:v>1.163326979</c:v>
                </c:pt>
                <c:pt idx="1330">
                  <c:v>1.1714600319999999</c:v>
                </c:pt>
                <c:pt idx="1331">
                  <c:v>1.179655194</c:v>
                </c:pt>
                <c:pt idx="1332">
                  <c:v>1.1873987909999999</c:v>
                </c:pt>
                <c:pt idx="1333">
                  <c:v>1.1952918770000001</c:v>
                </c:pt>
                <c:pt idx="1334">
                  <c:v>1.2028622630000001</c:v>
                </c:pt>
                <c:pt idx="1335">
                  <c:v>1.2103997470000001</c:v>
                </c:pt>
                <c:pt idx="1336">
                  <c:v>1.2175847289999999</c:v>
                </c:pt>
                <c:pt idx="1337">
                  <c:v>1.2245086430000001</c:v>
                </c:pt>
                <c:pt idx="1338">
                  <c:v>1.2314157489999999</c:v>
                </c:pt>
                <c:pt idx="1339">
                  <c:v>1.238105893</c:v>
                </c:pt>
                <c:pt idx="1340">
                  <c:v>1.2445089819999999</c:v>
                </c:pt>
                <c:pt idx="1341">
                  <c:v>1.2506093979999999</c:v>
                </c:pt>
                <c:pt idx="1342">
                  <c:v>1.2568702700000001</c:v>
                </c:pt>
                <c:pt idx="1343">
                  <c:v>1.2625555989999999</c:v>
                </c:pt>
                <c:pt idx="1344">
                  <c:v>1.2681449650000001</c:v>
                </c:pt>
                <c:pt idx="1345">
                  <c:v>1.2735761400000001</c:v>
                </c:pt>
                <c:pt idx="1346">
                  <c:v>1.2787339689999999</c:v>
                </c:pt>
                <c:pt idx="1347">
                  <c:v>1.2836219069999999</c:v>
                </c:pt>
                <c:pt idx="1348">
                  <c:v>1.2883563039999999</c:v>
                </c:pt>
                <c:pt idx="1349">
                  <c:v>1.293007851</c:v>
                </c:pt>
                <c:pt idx="1350">
                  <c:v>1.2971738580000001</c:v>
                </c:pt>
                <c:pt idx="1351">
                  <c:v>1.301304579</c:v>
                </c:pt>
                <c:pt idx="1352">
                  <c:v>1.305318236</c:v>
                </c:pt>
                <c:pt idx="1353">
                  <c:v>1.308927774</c:v>
                </c:pt>
                <c:pt idx="1354">
                  <c:v>1.3124556540000001</c:v>
                </c:pt>
                <c:pt idx="1355">
                  <c:v>1.3157532219999999</c:v>
                </c:pt>
                <c:pt idx="1356">
                  <c:v>1.3188791280000001</c:v>
                </c:pt>
                <c:pt idx="1357">
                  <c:v>1.321767449</c:v>
                </c:pt>
                <c:pt idx="1358">
                  <c:v>1.3244777919999999</c:v>
                </c:pt>
                <c:pt idx="1359">
                  <c:v>1.326851606</c:v>
                </c:pt>
                <c:pt idx="1360">
                  <c:v>1.3291739229999999</c:v>
                </c:pt>
                <c:pt idx="1361">
                  <c:v>1.33128202</c:v>
                </c:pt>
                <c:pt idx="1362">
                  <c:v>1.3331660030000001</c:v>
                </c:pt>
                <c:pt idx="1363">
                  <c:v>1.3349231479999999</c:v>
                </c:pt>
                <c:pt idx="1364">
                  <c:v>1.336477041</c:v>
                </c:pt>
                <c:pt idx="1365">
                  <c:v>1.3378123040000001</c:v>
                </c:pt>
                <c:pt idx="1366">
                  <c:v>1.339106798</c:v>
                </c:pt>
                <c:pt idx="1367">
                  <c:v>1.3400344850000001</c:v>
                </c:pt>
                <c:pt idx="1368">
                  <c:v>1.340927124</c:v>
                </c:pt>
                <c:pt idx="1369">
                  <c:v>1.341566086</c:v>
                </c:pt>
                <c:pt idx="1370">
                  <c:v>1.342058301</c:v>
                </c:pt>
                <c:pt idx="1371">
                  <c:v>1.342291594</c:v>
                </c:pt>
                <c:pt idx="1372">
                  <c:v>1.3424602750000001</c:v>
                </c:pt>
                <c:pt idx="1373">
                  <c:v>1.342519641</c:v>
                </c:pt>
                <c:pt idx="1374">
                  <c:v>1.3421859739999999</c:v>
                </c:pt>
                <c:pt idx="1375">
                  <c:v>1.341969371</c:v>
                </c:pt>
                <c:pt idx="1376">
                  <c:v>1.341507435</c:v>
                </c:pt>
                <c:pt idx="1377">
                  <c:v>1.340732813</c:v>
                </c:pt>
                <c:pt idx="1378">
                  <c:v>1.3400661949999999</c:v>
                </c:pt>
                <c:pt idx="1379">
                  <c:v>1.339068532</c:v>
                </c:pt>
                <c:pt idx="1380">
                  <c:v>1.337898016</c:v>
                </c:pt>
                <c:pt idx="1381">
                  <c:v>1.3366210460000001</c:v>
                </c:pt>
                <c:pt idx="1382">
                  <c:v>1.335227132</c:v>
                </c:pt>
                <c:pt idx="1383">
                  <c:v>1.3337734939999999</c:v>
                </c:pt>
                <c:pt idx="1384">
                  <c:v>1.332126141</c:v>
                </c:pt>
                <c:pt idx="1385">
                  <c:v>1.330411673</c:v>
                </c:pt>
                <c:pt idx="1386">
                  <c:v>1.3285207750000001</c:v>
                </c:pt>
                <c:pt idx="1387">
                  <c:v>1.3265478610000001</c:v>
                </c:pt>
                <c:pt idx="1388">
                  <c:v>1.324398398</c:v>
                </c:pt>
                <c:pt idx="1389">
                  <c:v>1.3220720290000001</c:v>
                </c:pt>
                <c:pt idx="1390">
                  <c:v>1.3197578190000001</c:v>
                </c:pt>
                <c:pt idx="1391">
                  <c:v>1.317355037</c:v>
                </c:pt>
                <c:pt idx="1392">
                  <c:v>1.314692736</c:v>
                </c:pt>
                <c:pt idx="1393">
                  <c:v>1.3120996949999999</c:v>
                </c:pt>
                <c:pt idx="1394">
                  <c:v>1.309265852</c:v>
                </c:pt>
                <c:pt idx="1395">
                  <c:v>1.306499839</c:v>
                </c:pt>
                <c:pt idx="1396">
                  <c:v>1.3035249710000001</c:v>
                </c:pt>
                <c:pt idx="1397">
                  <c:v>1.30054307</c:v>
                </c:pt>
                <c:pt idx="1398">
                  <c:v>1.297265291</c:v>
                </c:pt>
                <c:pt idx="1399">
                  <c:v>1.29408145</c:v>
                </c:pt>
                <c:pt idx="1400">
                  <c:v>1.290646076</c:v>
                </c:pt>
                <c:pt idx="1401">
                  <c:v>1.287283301</c:v>
                </c:pt>
                <c:pt idx="1402">
                  <c:v>1.283676386</c:v>
                </c:pt>
                <c:pt idx="1403">
                  <c:v>1.279972672</c:v>
                </c:pt>
                <c:pt idx="1404">
                  <c:v>1.2761294839999999</c:v>
                </c:pt>
                <c:pt idx="1405">
                  <c:v>1.2722103600000001</c:v>
                </c:pt>
                <c:pt idx="1406">
                  <c:v>1.2680667640000001</c:v>
                </c:pt>
                <c:pt idx="1407">
                  <c:v>1.263968945</c:v>
                </c:pt>
                <c:pt idx="1408">
                  <c:v>1.2596629859999999</c:v>
                </c:pt>
                <c:pt idx="1409">
                  <c:v>1.255222201</c:v>
                </c:pt>
                <c:pt idx="1410">
                  <c:v>1.2507421970000001</c:v>
                </c:pt>
                <c:pt idx="1411">
                  <c:v>1.245834589</c:v>
                </c:pt>
                <c:pt idx="1412">
                  <c:v>1.241012096</c:v>
                </c:pt>
                <c:pt idx="1413">
                  <c:v>1.2360699180000001</c:v>
                </c:pt>
                <c:pt idx="1414">
                  <c:v>1.2308164829999999</c:v>
                </c:pt>
                <c:pt idx="1415">
                  <c:v>1.225704551</c:v>
                </c:pt>
                <c:pt idx="1416">
                  <c:v>1.220322967</c:v>
                </c:pt>
                <c:pt idx="1417">
                  <c:v>1.214795589</c:v>
                </c:pt>
                <c:pt idx="1418">
                  <c:v>1.2090760469999999</c:v>
                </c:pt>
                <c:pt idx="1419">
                  <c:v>1.203459501</c:v>
                </c:pt>
                <c:pt idx="1420">
                  <c:v>1.1974620819999999</c:v>
                </c:pt>
                <c:pt idx="1421">
                  <c:v>1.191435099</c:v>
                </c:pt>
                <c:pt idx="1422">
                  <c:v>1.1851884130000001</c:v>
                </c:pt>
                <c:pt idx="1423">
                  <c:v>1.179025054</c:v>
                </c:pt>
                <c:pt idx="1424">
                  <c:v>1.172768831</c:v>
                </c:pt>
                <c:pt idx="1425">
                  <c:v>1.1663944719999999</c:v>
                </c:pt>
                <c:pt idx="1426">
                  <c:v>1.1599390510000001</c:v>
                </c:pt>
                <c:pt idx="1427">
                  <c:v>1.153450608</c:v>
                </c:pt>
                <c:pt idx="1428">
                  <c:v>1.146882296</c:v>
                </c:pt>
                <c:pt idx="1429">
                  <c:v>1.1402084830000001</c:v>
                </c:pt>
                <c:pt idx="1430">
                  <c:v>1.133607864</c:v>
                </c:pt>
                <c:pt idx="1431">
                  <c:v>1.1269172430000001</c:v>
                </c:pt>
                <c:pt idx="1432">
                  <c:v>1.120032787</c:v>
                </c:pt>
                <c:pt idx="1433">
                  <c:v>1.113398433</c:v>
                </c:pt>
                <c:pt idx="1434">
                  <c:v>1.106635094</c:v>
                </c:pt>
                <c:pt idx="1435">
                  <c:v>1.100066781</c:v>
                </c:pt>
                <c:pt idx="1436">
                  <c:v>1.093221784</c:v>
                </c:pt>
                <c:pt idx="1437">
                  <c:v>1.0866678949999999</c:v>
                </c:pt>
                <c:pt idx="1438">
                  <c:v>1.0799331670000001</c:v>
                </c:pt>
                <c:pt idx="1439">
                  <c:v>1.073277831</c:v>
                </c:pt>
                <c:pt idx="1440">
                  <c:v>1.066577554</c:v>
                </c:pt>
                <c:pt idx="1441">
                  <c:v>1.059963703</c:v>
                </c:pt>
                <c:pt idx="1442">
                  <c:v>1.053399682</c:v>
                </c:pt>
                <c:pt idx="1443">
                  <c:v>1.046816945</c:v>
                </c:pt>
                <c:pt idx="1444">
                  <c:v>1.040284276</c:v>
                </c:pt>
                <c:pt idx="1445">
                  <c:v>1.033710122</c:v>
                </c:pt>
                <c:pt idx="1446">
                  <c:v>1.027258158</c:v>
                </c:pt>
                <c:pt idx="1447">
                  <c:v>1.020696163</c:v>
                </c:pt>
                <c:pt idx="1448">
                  <c:v>1.0143358710000001</c:v>
                </c:pt>
                <c:pt idx="1449">
                  <c:v>1.0079270600000001</c:v>
                </c:pt>
                <c:pt idx="1450">
                  <c:v>1.001439929</c:v>
                </c:pt>
                <c:pt idx="1451">
                  <c:v>0.99478697780000003</c:v>
                </c:pt>
                <c:pt idx="1452">
                  <c:v>0.98833614589999996</c:v>
                </c:pt>
                <c:pt idx="1453">
                  <c:v>0.98186796899999995</c:v>
                </c:pt>
                <c:pt idx="1454">
                  <c:v>0.9755094647</c:v>
                </c:pt>
                <c:pt idx="1455">
                  <c:v>0.96891373400000003</c:v>
                </c:pt>
                <c:pt idx="1456">
                  <c:v>0.962295711</c:v>
                </c:pt>
                <c:pt idx="1457">
                  <c:v>0.95578145979999996</c:v>
                </c:pt>
                <c:pt idx="1458">
                  <c:v>0.94910633560000002</c:v>
                </c:pt>
                <c:pt idx="1459">
                  <c:v>0.94249945879999997</c:v>
                </c:pt>
                <c:pt idx="1460">
                  <c:v>0.93586027620000001</c:v>
                </c:pt>
                <c:pt idx="1461">
                  <c:v>0.92906308169999996</c:v>
                </c:pt>
                <c:pt idx="1462">
                  <c:v>0.9223655462</c:v>
                </c:pt>
                <c:pt idx="1463">
                  <c:v>0.91549646849999999</c:v>
                </c:pt>
                <c:pt idx="1464">
                  <c:v>0.9087045789</c:v>
                </c:pt>
                <c:pt idx="1465">
                  <c:v>0.90183877940000001</c:v>
                </c:pt>
                <c:pt idx="1466">
                  <c:v>0.89505952600000005</c:v>
                </c:pt>
                <c:pt idx="1467">
                  <c:v>0.88810580969999997</c:v>
                </c:pt>
                <c:pt idx="1468">
                  <c:v>0.88132482769999998</c:v>
                </c:pt>
                <c:pt idx="1469">
                  <c:v>0.87437337640000001</c:v>
                </c:pt>
                <c:pt idx="1470">
                  <c:v>0.86754381660000002</c:v>
                </c:pt>
                <c:pt idx="1471">
                  <c:v>0.86072802540000004</c:v>
                </c:pt>
                <c:pt idx="1472">
                  <c:v>0.85375022889999996</c:v>
                </c:pt>
                <c:pt idx="1473">
                  <c:v>0.84719938039999998</c:v>
                </c:pt>
                <c:pt idx="1474">
                  <c:v>0.84050130840000004</c:v>
                </c:pt>
                <c:pt idx="1475">
                  <c:v>0.83381932969999994</c:v>
                </c:pt>
                <c:pt idx="1476">
                  <c:v>0.82719123360000002</c:v>
                </c:pt>
                <c:pt idx="1477">
                  <c:v>0.82077693939999996</c:v>
                </c:pt>
                <c:pt idx="1478">
                  <c:v>0.81415528059999998</c:v>
                </c:pt>
                <c:pt idx="1479">
                  <c:v>0.80770480629999997</c:v>
                </c:pt>
                <c:pt idx="1480">
                  <c:v>0.80134397749999997</c:v>
                </c:pt>
                <c:pt idx="1481">
                  <c:v>0.79505819079999995</c:v>
                </c:pt>
                <c:pt idx="1482">
                  <c:v>0.78869807719999996</c:v>
                </c:pt>
                <c:pt idx="1483">
                  <c:v>0.78268414740000003</c:v>
                </c:pt>
                <c:pt idx="1484">
                  <c:v>0.77657675739999998</c:v>
                </c:pt>
                <c:pt idx="1485">
                  <c:v>0.77031189200000005</c:v>
                </c:pt>
                <c:pt idx="1486">
                  <c:v>0.76438301799999997</c:v>
                </c:pt>
                <c:pt idx="1487">
                  <c:v>0.75849163529999997</c:v>
                </c:pt>
                <c:pt idx="1488">
                  <c:v>0.75257861609999999</c:v>
                </c:pt>
                <c:pt idx="1489">
                  <c:v>0.74644684790000004</c:v>
                </c:pt>
                <c:pt idx="1490">
                  <c:v>0.74073272940000001</c:v>
                </c:pt>
                <c:pt idx="1491">
                  <c:v>0.73471570009999998</c:v>
                </c:pt>
                <c:pt idx="1492">
                  <c:v>0.72885793450000003</c:v>
                </c:pt>
                <c:pt idx="1493">
                  <c:v>0.72297436000000004</c:v>
                </c:pt>
                <c:pt idx="1494">
                  <c:v>0.71710103749999998</c:v>
                </c:pt>
                <c:pt idx="1495">
                  <c:v>0.71122324469999998</c:v>
                </c:pt>
                <c:pt idx="1496">
                  <c:v>0.70531630519999999</c:v>
                </c:pt>
                <c:pt idx="1497">
                  <c:v>0.69932615760000005</c:v>
                </c:pt>
                <c:pt idx="1498">
                  <c:v>0.69345098729999999</c:v>
                </c:pt>
                <c:pt idx="1499">
                  <c:v>0.68739783759999995</c:v>
                </c:pt>
                <c:pt idx="1500">
                  <c:v>0.68142360449999995</c:v>
                </c:pt>
                <c:pt idx="1501">
                  <c:v>0.67526078219999996</c:v>
                </c:pt>
                <c:pt idx="1502">
                  <c:v>0.66917610169999997</c:v>
                </c:pt>
                <c:pt idx="1503">
                  <c:v>0.66323518749999999</c:v>
                </c:pt>
                <c:pt idx="1504">
                  <c:v>0.65722751619999997</c:v>
                </c:pt>
                <c:pt idx="1505">
                  <c:v>0.65102672579999998</c:v>
                </c:pt>
                <c:pt idx="1506">
                  <c:v>0.6449298859</c:v>
                </c:pt>
                <c:pt idx="1507">
                  <c:v>0.63885664939999998</c:v>
                </c:pt>
                <c:pt idx="1508">
                  <c:v>0.63294184210000004</c:v>
                </c:pt>
                <c:pt idx="1509">
                  <c:v>0.62689852710000005</c:v>
                </c:pt>
                <c:pt idx="1510">
                  <c:v>0.62095993760000001</c:v>
                </c:pt>
                <c:pt idx="1511">
                  <c:v>0.61500686410000005</c:v>
                </c:pt>
                <c:pt idx="1512">
                  <c:v>0.60921090840000003</c:v>
                </c:pt>
                <c:pt idx="1513">
                  <c:v>0.60349434609999997</c:v>
                </c:pt>
                <c:pt idx="1514">
                  <c:v>0.59787571429999997</c:v>
                </c:pt>
                <c:pt idx="1515">
                  <c:v>0.59229457379999995</c:v>
                </c:pt>
                <c:pt idx="1516">
                  <c:v>0.58675855399999999</c:v>
                </c:pt>
                <c:pt idx="1517">
                  <c:v>0.58161783219999996</c:v>
                </c:pt>
                <c:pt idx="1518">
                  <c:v>0.57626378540000001</c:v>
                </c:pt>
                <c:pt idx="1519">
                  <c:v>0.57109969849999997</c:v>
                </c:pt>
                <c:pt idx="1520">
                  <c:v>0.56606233120000005</c:v>
                </c:pt>
                <c:pt idx="1521">
                  <c:v>0.56104272600000005</c:v>
                </c:pt>
                <c:pt idx="1522">
                  <c:v>0.55631768699999995</c:v>
                </c:pt>
                <c:pt idx="1523">
                  <c:v>0.55148249859999998</c:v>
                </c:pt>
                <c:pt idx="1524">
                  <c:v>0.54689866300000001</c:v>
                </c:pt>
                <c:pt idx="1525">
                  <c:v>0.54225027560000005</c:v>
                </c:pt>
                <c:pt idx="1526">
                  <c:v>0.53785014149999999</c:v>
                </c:pt>
                <c:pt idx="1527">
                  <c:v>0.533564806</c:v>
                </c:pt>
                <c:pt idx="1528">
                  <c:v>0.52929615969999999</c:v>
                </c:pt>
                <c:pt idx="1529">
                  <c:v>0.52499759199999996</c:v>
                </c:pt>
                <c:pt idx="1530">
                  <c:v>0.52101689579999999</c:v>
                </c:pt>
                <c:pt idx="1531">
                  <c:v>0.51708215479999997</c:v>
                </c:pt>
                <c:pt idx="1532">
                  <c:v>0.5131595135</c:v>
                </c:pt>
                <c:pt idx="1533">
                  <c:v>0.50946038959999995</c:v>
                </c:pt>
                <c:pt idx="1534">
                  <c:v>0.50578820710000005</c:v>
                </c:pt>
                <c:pt idx="1535">
                  <c:v>0.50223004819999995</c:v>
                </c:pt>
                <c:pt idx="1536">
                  <c:v>0.4987755418</c:v>
                </c:pt>
                <c:pt idx="1537">
                  <c:v>0.49555918570000002</c:v>
                </c:pt>
                <c:pt idx="1538">
                  <c:v>0.4923092127</c:v>
                </c:pt>
                <c:pt idx="1539">
                  <c:v>0.4893877506</c:v>
                </c:pt>
                <c:pt idx="1540">
                  <c:v>0.48632445930000001</c:v>
                </c:pt>
                <c:pt idx="1541">
                  <c:v>0.48351624609999999</c:v>
                </c:pt>
                <c:pt idx="1542">
                  <c:v>0.48074120279999999</c:v>
                </c:pt>
                <c:pt idx="1543">
                  <c:v>0.47818112369999999</c:v>
                </c:pt>
                <c:pt idx="1544">
                  <c:v>0.47563764450000001</c:v>
                </c:pt>
                <c:pt idx="1545">
                  <c:v>0.47332334520000002</c:v>
                </c:pt>
                <c:pt idx="1546">
                  <c:v>0.47103774549999999</c:v>
                </c:pt>
                <c:pt idx="1547">
                  <c:v>0.46886557340000001</c:v>
                </c:pt>
                <c:pt idx="1548">
                  <c:v>0.4667829275</c:v>
                </c:pt>
                <c:pt idx="1549">
                  <c:v>0.46472647789999999</c:v>
                </c:pt>
                <c:pt idx="1550">
                  <c:v>0.46265792849999998</c:v>
                </c:pt>
                <c:pt idx="1551">
                  <c:v>0.46062207220000001</c:v>
                </c:pt>
                <c:pt idx="1552">
                  <c:v>0.45880970360000001</c:v>
                </c:pt>
                <c:pt idx="1553">
                  <c:v>0.45699512959999999</c:v>
                </c:pt>
                <c:pt idx="1554">
                  <c:v>0.45513105390000003</c:v>
                </c:pt>
                <c:pt idx="1555">
                  <c:v>0.45312845709999999</c:v>
                </c:pt>
                <c:pt idx="1556">
                  <c:v>0.4513755143</c:v>
                </c:pt>
                <c:pt idx="1557">
                  <c:v>0.44953098889999998</c:v>
                </c:pt>
                <c:pt idx="1558">
                  <c:v>0.44766819479999997</c:v>
                </c:pt>
                <c:pt idx="1559">
                  <c:v>0.44576284290000001</c:v>
                </c:pt>
                <c:pt idx="1560">
                  <c:v>0.4437708259</c:v>
                </c:pt>
                <c:pt idx="1561">
                  <c:v>0.44175428150000001</c:v>
                </c:pt>
                <c:pt idx="1562">
                  <c:v>0.43973410130000001</c:v>
                </c:pt>
                <c:pt idx="1563">
                  <c:v>0.43763843180000001</c:v>
                </c:pt>
                <c:pt idx="1564">
                  <c:v>0.43562424179999998</c:v>
                </c:pt>
                <c:pt idx="1565">
                  <c:v>0.43348813060000002</c:v>
                </c:pt>
                <c:pt idx="1566">
                  <c:v>0.43143504859999998</c:v>
                </c:pt>
                <c:pt idx="1567">
                  <c:v>0.42926228049999998</c:v>
                </c:pt>
                <c:pt idx="1568">
                  <c:v>0.42705947160000002</c:v>
                </c:pt>
                <c:pt idx="1569">
                  <c:v>0.4251938462</c:v>
                </c:pt>
                <c:pt idx="1570">
                  <c:v>0.42316079140000001</c:v>
                </c:pt>
                <c:pt idx="1571">
                  <c:v>0.42120748759999999</c:v>
                </c:pt>
                <c:pt idx="1572">
                  <c:v>0.41923365000000001</c:v>
                </c:pt>
                <c:pt idx="1573">
                  <c:v>0.4174303412</c:v>
                </c:pt>
                <c:pt idx="1574">
                  <c:v>0.4154798388</c:v>
                </c:pt>
                <c:pt idx="1575">
                  <c:v>0.41376444699999998</c:v>
                </c:pt>
                <c:pt idx="1576">
                  <c:v>0.41099923849999997</c:v>
                </c:pt>
                <c:pt idx="1577">
                  <c:v>0.40978097920000001</c:v>
                </c:pt>
                <c:pt idx="1578">
                  <c:v>0.4078612626</c:v>
                </c:pt>
                <c:pt idx="1579">
                  <c:v>0.40614229439999999</c:v>
                </c:pt>
                <c:pt idx="1580">
                  <c:v>0.40492948890000002</c:v>
                </c:pt>
                <c:pt idx="1581">
                  <c:v>0.40328165890000001</c:v>
                </c:pt>
                <c:pt idx="1582">
                  <c:v>0.40143704409999997</c:v>
                </c:pt>
                <c:pt idx="1583">
                  <c:v>0.40019056200000003</c:v>
                </c:pt>
                <c:pt idx="1584">
                  <c:v>0.39846464990000002</c:v>
                </c:pt>
                <c:pt idx="1585">
                  <c:v>0.39706528190000001</c:v>
                </c:pt>
                <c:pt idx="1586">
                  <c:v>0.39572983979999998</c:v>
                </c:pt>
                <c:pt idx="1587">
                  <c:v>0.3940077126</c:v>
                </c:pt>
                <c:pt idx="1588">
                  <c:v>0.39280340079999998</c:v>
                </c:pt>
                <c:pt idx="1589">
                  <c:v>0.3913921118</c:v>
                </c:pt>
                <c:pt idx="1590">
                  <c:v>0.38989526029999999</c:v>
                </c:pt>
                <c:pt idx="1591">
                  <c:v>0.38854509590000003</c:v>
                </c:pt>
                <c:pt idx="1592">
                  <c:v>0.38738870619999999</c:v>
                </c:pt>
                <c:pt idx="1593">
                  <c:v>0.38605487350000001</c:v>
                </c:pt>
                <c:pt idx="1594">
                  <c:v>0.38489133120000002</c:v>
                </c:pt>
                <c:pt idx="1595">
                  <c:v>0.38355684280000002</c:v>
                </c:pt>
                <c:pt idx="1596">
                  <c:v>0.38250666859999999</c:v>
                </c:pt>
                <c:pt idx="1597">
                  <c:v>0.38143229480000002</c:v>
                </c:pt>
                <c:pt idx="1598">
                  <c:v>0.38032159209999999</c:v>
                </c:pt>
                <c:pt idx="1599">
                  <c:v>0.37972083690000002</c:v>
                </c:pt>
                <c:pt idx="1600">
                  <c:v>0.37848079200000001</c:v>
                </c:pt>
                <c:pt idx="1601">
                  <c:v>0.37753111119999999</c:v>
                </c:pt>
                <c:pt idx="1602">
                  <c:v>0.37629428510000001</c:v>
                </c:pt>
                <c:pt idx="1603">
                  <c:v>0.375410676</c:v>
                </c:pt>
                <c:pt idx="1604">
                  <c:v>0.37454831599999999</c:v>
                </c:pt>
                <c:pt idx="1605">
                  <c:v>0.37351351980000003</c:v>
                </c:pt>
                <c:pt idx="1606">
                  <c:v>0.37278008460000001</c:v>
                </c:pt>
                <c:pt idx="1607">
                  <c:v>0.37180832029999999</c:v>
                </c:pt>
                <c:pt idx="1608">
                  <c:v>0.37089341879999999</c:v>
                </c:pt>
                <c:pt idx="1609">
                  <c:v>0.37007114289999998</c:v>
                </c:pt>
                <c:pt idx="1610">
                  <c:v>0.36911955480000003</c:v>
                </c:pt>
                <c:pt idx="1611">
                  <c:v>0.36809122560000002</c:v>
                </c:pt>
                <c:pt idx="1612">
                  <c:v>0.36742013690000003</c:v>
                </c:pt>
                <c:pt idx="1613">
                  <c:v>0.36659097670000002</c:v>
                </c:pt>
                <c:pt idx="1614">
                  <c:v>0.3656186461</c:v>
                </c:pt>
                <c:pt idx="1615">
                  <c:v>0.36494404079999998</c:v>
                </c:pt>
                <c:pt idx="1616">
                  <c:v>0.36411425469999997</c:v>
                </c:pt>
                <c:pt idx="1617">
                  <c:v>0.36299812790000002</c:v>
                </c:pt>
                <c:pt idx="1618">
                  <c:v>0.36196398740000002</c:v>
                </c:pt>
                <c:pt idx="1619">
                  <c:v>0.36125269529999998</c:v>
                </c:pt>
                <c:pt idx="1620">
                  <c:v>0.36019185190000003</c:v>
                </c:pt>
                <c:pt idx="1621">
                  <c:v>0.35925108189999999</c:v>
                </c:pt>
                <c:pt idx="1622">
                  <c:v>0.35832604769999998</c:v>
                </c:pt>
                <c:pt idx="1623">
                  <c:v>0.35739991069999999</c:v>
                </c:pt>
                <c:pt idx="1624">
                  <c:v>0.35644027589999999</c:v>
                </c:pt>
                <c:pt idx="1625">
                  <c:v>0.35521003600000001</c:v>
                </c:pt>
                <c:pt idx="1626">
                  <c:v>0.35426214340000001</c:v>
                </c:pt>
                <c:pt idx="1627">
                  <c:v>0.35322278740000002</c:v>
                </c:pt>
                <c:pt idx="1628">
                  <c:v>0.35234048959999997</c:v>
                </c:pt>
                <c:pt idx="1629">
                  <c:v>0.35135561230000001</c:v>
                </c:pt>
                <c:pt idx="1630">
                  <c:v>0.35047072169999999</c:v>
                </c:pt>
                <c:pt idx="1631">
                  <c:v>0.34943735599999998</c:v>
                </c:pt>
                <c:pt idx="1632">
                  <c:v>0.34864258770000001</c:v>
                </c:pt>
                <c:pt idx="1633">
                  <c:v>0.34791487459999998</c:v>
                </c:pt>
                <c:pt idx="1634">
                  <c:v>0.3469568193</c:v>
                </c:pt>
                <c:pt idx="1635">
                  <c:v>0.34592145680000003</c:v>
                </c:pt>
                <c:pt idx="1636">
                  <c:v>0.345330894</c:v>
                </c:pt>
                <c:pt idx="1637">
                  <c:v>0.34458306430000002</c:v>
                </c:pt>
                <c:pt idx="1638">
                  <c:v>0.34382680059999998</c:v>
                </c:pt>
                <c:pt idx="1639">
                  <c:v>0.34319213030000001</c:v>
                </c:pt>
                <c:pt idx="1640">
                  <c:v>0.34252125020000002</c:v>
                </c:pt>
                <c:pt idx="1641">
                  <c:v>0.34185957909999998</c:v>
                </c:pt>
                <c:pt idx="1642">
                  <c:v>0.34114116430000002</c:v>
                </c:pt>
                <c:pt idx="1643">
                  <c:v>0.3405821919</c:v>
                </c:pt>
                <c:pt idx="1644">
                  <c:v>0.34011307359999998</c:v>
                </c:pt>
                <c:pt idx="1645">
                  <c:v>0.33962699769999999</c:v>
                </c:pt>
                <c:pt idx="1646">
                  <c:v>0.33920577169999999</c:v>
                </c:pt>
                <c:pt idx="1647">
                  <c:v>0.33882868290000001</c:v>
                </c:pt>
                <c:pt idx="1648">
                  <c:v>0.33858144280000002</c:v>
                </c:pt>
                <c:pt idx="1649">
                  <c:v>0.33842787149999998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1-4283-8787-8FBAE677499D}"/>
            </c:ext>
          </c:extLst>
        </c:ser>
        <c:ser>
          <c:idx val="2"/>
          <c:order val="2"/>
          <c:tx>
            <c:strRef>
              <c:f>'t = 0 hrs'!$D$1</c:f>
              <c:strCache>
                <c:ptCount val="1"/>
                <c:pt idx="0">
                  <c:v>0.25%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 = 0 hrs'!$A$2:$A$1651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't = 0 hrs'!$D$2:$D$1651</c:f>
              <c:numCache>
                <c:formatCode>General</c:formatCode>
                <c:ptCount val="1650"/>
                <c:pt idx="0">
                  <c:v>0.1490252316</c:v>
                </c:pt>
                <c:pt idx="1">
                  <c:v>0.14935983720000001</c:v>
                </c:pt>
                <c:pt idx="2">
                  <c:v>0.14969867470000001</c:v>
                </c:pt>
                <c:pt idx="3">
                  <c:v>0.15010847150000001</c:v>
                </c:pt>
                <c:pt idx="4">
                  <c:v>0.15048992629999999</c:v>
                </c:pt>
                <c:pt idx="5">
                  <c:v>0.15092565120000001</c:v>
                </c:pt>
                <c:pt idx="6">
                  <c:v>0.15129472320000001</c:v>
                </c:pt>
                <c:pt idx="7">
                  <c:v>0.1516209543</c:v>
                </c:pt>
                <c:pt idx="8">
                  <c:v>0.15189042689999999</c:v>
                </c:pt>
                <c:pt idx="9">
                  <c:v>0.15217399600000001</c:v>
                </c:pt>
                <c:pt idx="10">
                  <c:v>0.1525249481</c:v>
                </c:pt>
                <c:pt idx="11">
                  <c:v>0.15284131470000001</c:v>
                </c:pt>
                <c:pt idx="12">
                  <c:v>0.15323968230000001</c:v>
                </c:pt>
                <c:pt idx="13">
                  <c:v>0.1534942389</c:v>
                </c:pt>
                <c:pt idx="14">
                  <c:v>0.15377539400000001</c:v>
                </c:pt>
                <c:pt idx="15">
                  <c:v>0.1540518552</c:v>
                </c:pt>
                <c:pt idx="16">
                  <c:v>0.15434840320000001</c:v>
                </c:pt>
                <c:pt idx="17">
                  <c:v>0.15467120710000001</c:v>
                </c:pt>
                <c:pt idx="18">
                  <c:v>0.1549272984</c:v>
                </c:pt>
                <c:pt idx="19">
                  <c:v>0.1552168578</c:v>
                </c:pt>
                <c:pt idx="20">
                  <c:v>0.1554502398</c:v>
                </c:pt>
                <c:pt idx="21">
                  <c:v>0.15573373439999999</c:v>
                </c:pt>
                <c:pt idx="22">
                  <c:v>0.15601401030000001</c:v>
                </c:pt>
                <c:pt idx="23">
                  <c:v>0.15628348289999999</c:v>
                </c:pt>
                <c:pt idx="24">
                  <c:v>0.15652810040000001</c:v>
                </c:pt>
                <c:pt idx="25">
                  <c:v>0.1567898989</c:v>
                </c:pt>
                <c:pt idx="26">
                  <c:v>0.1570201218</c:v>
                </c:pt>
                <c:pt idx="27">
                  <c:v>0.15726563330000001</c:v>
                </c:pt>
                <c:pt idx="28">
                  <c:v>0.15749287610000001</c:v>
                </c:pt>
                <c:pt idx="29">
                  <c:v>0.15776951610000001</c:v>
                </c:pt>
                <c:pt idx="30">
                  <c:v>0.15803389249999999</c:v>
                </c:pt>
                <c:pt idx="31">
                  <c:v>0.1582075506</c:v>
                </c:pt>
                <c:pt idx="32">
                  <c:v>0.1584967524</c:v>
                </c:pt>
                <c:pt idx="33">
                  <c:v>0.15878082809999999</c:v>
                </c:pt>
                <c:pt idx="34">
                  <c:v>0.1590541452</c:v>
                </c:pt>
                <c:pt idx="35">
                  <c:v>0.15932518239999999</c:v>
                </c:pt>
                <c:pt idx="36">
                  <c:v>0.1596060544</c:v>
                </c:pt>
                <c:pt idx="37">
                  <c:v>0.1598135829</c:v>
                </c:pt>
                <c:pt idx="38">
                  <c:v>0.16006535290000001</c:v>
                </c:pt>
                <c:pt idx="39">
                  <c:v>0.16036280989999999</c:v>
                </c:pt>
                <c:pt idx="40">
                  <c:v>0.16058407720000001</c:v>
                </c:pt>
                <c:pt idx="41">
                  <c:v>0.1608677506</c:v>
                </c:pt>
                <c:pt idx="42">
                  <c:v>0.1611212343</c:v>
                </c:pt>
                <c:pt idx="43">
                  <c:v>0.16141825909999999</c:v>
                </c:pt>
                <c:pt idx="44">
                  <c:v>0.161642909</c:v>
                </c:pt>
                <c:pt idx="45">
                  <c:v>0.16188424830000001</c:v>
                </c:pt>
                <c:pt idx="46">
                  <c:v>0.16213519870000001</c:v>
                </c:pt>
                <c:pt idx="47">
                  <c:v>0.1624229848</c:v>
                </c:pt>
                <c:pt idx="48">
                  <c:v>0.16274122890000001</c:v>
                </c:pt>
                <c:pt idx="49">
                  <c:v>0.1629876643</c:v>
                </c:pt>
                <c:pt idx="50">
                  <c:v>0.16326983270000001</c:v>
                </c:pt>
                <c:pt idx="51">
                  <c:v>0.16356624659999999</c:v>
                </c:pt>
                <c:pt idx="52">
                  <c:v>0.1639264822</c:v>
                </c:pt>
                <c:pt idx="53">
                  <c:v>0.16422055660000001</c:v>
                </c:pt>
                <c:pt idx="54">
                  <c:v>0.1644973159</c:v>
                </c:pt>
                <c:pt idx="55">
                  <c:v>0.16480188069999999</c:v>
                </c:pt>
                <c:pt idx="56">
                  <c:v>0.16514228280000001</c:v>
                </c:pt>
                <c:pt idx="57">
                  <c:v>0.16548484560000001</c:v>
                </c:pt>
                <c:pt idx="58">
                  <c:v>0.1658009738</c:v>
                </c:pt>
                <c:pt idx="59">
                  <c:v>0.1660574675</c:v>
                </c:pt>
                <c:pt idx="60">
                  <c:v>0.1663273126</c:v>
                </c:pt>
                <c:pt idx="61">
                  <c:v>0.16664148870000001</c:v>
                </c:pt>
                <c:pt idx="62">
                  <c:v>0.16692161559999999</c:v>
                </c:pt>
                <c:pt idx="63">
                  <c:v>0.167252928</c:v>
                </c:pt>
                <c:pt idx="64">
                  <c:v>0.16754300890000001</c:v>
                </c:pt>
                <c:pt idx="65">
                  <c:v>0.16791124639999999</c:v>
                </c:pt>
                <c:pt idx="66">
                  <c:v>0.16819342970000001</c:v>
                </c:pt>
                <c:pt idx="67">
                  <c:v>0.1685072631</c:v>
                </c:pt>
                <c:pt idx="68">
                  <c:v>0.1688017845</c:v>
                </c:pt>
                <c:pt idx="69">
                  <c:v>0.16909471149999999</c:v>
                </c:pt>
                <c:pt idx="70">
                  <c:v>0.16940996050000001</c:v>
                </c:pt>
                <c:pt idx="71">
                  <c:v>0.16968585550000001</c:v>
                </c:pt>
                <c:pt idx="72">
                  <c:v>0.17000027000000001</c:v>
                </c:pt>
                <c:pt idx="73">
                  <c:v>0.17029882969999999</c:v>
                </c:pt>
                <c:pt idx="74">
                  <c:v>0.1706135422</c:v>
                </c:pt>
                <c:pt idx="75">
                  <c:v>0.1708800644</c:v>
                </c:pt>
                <c:pt idx="76">
                  <c:v>0.17120629549999999</c:v>
                </c:pt>
                <c:pt idx="77">
                  <c:v>0.1714653522</c:v>
                </c:pt>
                <c:pt idx="78">
                  <c:v>0.1717920154</c:v>
                </c:pt>
                <c:pt idx="79">
                  <c:v>0.1720949262</c:v>
                </c:pt>
                <c:pt idx="80">
                  <c:v>0.1723796427</c:v>
                </c:pt>
                <c:pt idx="81">
                  <c:v>0.1727013141</c:v>
                </c:pt>
                <c:pt idx="82">
                  <c:v>0.1730092466</c:v>
                </c:pt>
                <c:pt idx="83">
                  <c:v>0.17332623899999999</c:v>
                </c:pt>
                <c:pt idx="84">
                  <c:v>0.1736002713</c:v>
                </c:pt>
                <c:pt idx="85">
                  <c:v>0.17390888930000001</c:v>
                </c:pt>
                <c:pt idx="86">
                  <c:v>0.17425692079999999</c:v>
                </c:pt>
                <c:pt idx="87">
                  <c:v>0.1745812595</c:v>
                </c:pt>
                <c:pt idx="88">
                  <c:v>0.17488920690000001</c:v>
                </c:pt>
                <c:pt idx="89">
                  <c:v>0.17519424859999999</c:v>
                </c:pt>
                <c:pt idx="90">
                  <c:v>0.1755329669</c:v>
                </c:pt>
                <c:pt idx="91">
                  <c:v>0.1758683026</c:v>
                </c:pt>
                <c:pt idx="92">
                  <c:v>0.17620137329999999</c:v>
                </c:pt>
                <c:pt idx="93">
                  <c:v>0.17652001980000001</c:v>
                </c:pt>
                <c:pt idx="94">
                  <c:v>0.17688867450000001</c:v>
                </c:pt>
                <c:pt idx="95">
                  <c:v>0.1771999896</c:v>
                </c:pt>
                <c:pt idx="96">
                  <c:v>0.17750214040000001</c:v>
                </c:pt>
                <c:pt idx="97">
                  <c:v>0.1778173894</c:v>
                </c:pt>
                <c:pt idx="98">
                  <c:v>0.17810839410000001</c:v>
                </c:pt>
                <c:pt idx="99">
                  <c:v>0.17848823959999999</c:v>
                </c:pt>
                <c:pt idx="100">
                  <c:v>0.17876452209999999</c:v>
                </c:pt>
                <c:pt idx="101">
                  <c:v>0.17911796269999999</c:v>
                </c:pt>
                <c:pt idx="102">
                  <c:v>0.1794332713</c:v>
                </c:pt>
                <c:pt idx="103">
                  <c:v>0.1797692776</c:v>
                </c:pt>
                <c:pt idx="104">
                  <c:v>0.18012569840000001</c:v>
                </c:pt>
                <c:pt idx="105">
                  <c:v>0.1804460138</c:v>
                </c:pt>
                <c:pt idx="106">
                  <c:v>0.1808236241</c:v>
                </c:pt>
                <c:pt idx="107">
                  <c:v>0.1811601222</c:v>
                </c:pt>
                <c:pt idx="108">
                  <c:v>0.1815028638</c:v>
                </c:pt>
                <c:pt idx="109">
                  <c:v>0.18184714020000001</c:v>
                </c:pt>
                <c:pt idx="110">
                  <c:v>0.1821594238</c:v>
                </c:pt>
                <c:pt idx="111">
                  <c:v>0.18252837659999999</c:v>
                </c:pt>
                <c:pt idx="112">
                  <c:v>0.182833299</c:v>
                </c:pt>
                <c:pt idx="113">
                  <c:v>0.18318995830000001</c:v>
                </c:pt>
                <c:pt idx="114">
                  <c:v>0.18356965480000001</c:v>
                </c:pt>
                <c:pt idx="115">
                  <c:v>0.18388520180000001</c:v>
                </c:pt>
                <c:pt idx="116">
                  <c:v>0.1842492074</c:v>
                </c:pt>
                <c:pt idx="117">
                  <c:v>0.18458813430000001</c:v>
                </c:pt>
                <c:pt idx="118">
                  <c:v>0.1849200875</c:v>
                </c:pt>
                <c:pt idx="119">
                  <c:v>0.1853878796</c:v>
                </c:pt>
                <c:pt idx="120">
                  <c:v>0.1856983304</c:v>
                </c:pt>
                <c:pt idx="121">
                  <c:v>0.18606771529999999</c:v>
                </c:pt>
                <c:pt idx="122">
                  <c:v>0.186442256</c:v>
                </c:pt>
                <c:pt idx="123">
                  <c:v>0.1868277639</c:v>
                </c:pt>
                <c:pt idx="124">
                  <c:v>0.1871757507</c:v>
                </c:pt>
                <c:pt idx="125">
                  <c:v>0.18755206469999999</c:v>
                </c:pt>
                <c:pt idx="126">
                  <c:v>0.187927857</c:v>
                </c:pt>
                <c:pt idx="127">
                  <c:v>0.1883198619</c:v>
                </c:pt>
                <c:pt idx="128">
                  <c:v>0.18869040910000001</c:v>
                </c:pt>
                <c:pt idx="129">
                  <c:v>0.18906115000000001</c:v>
                </c:pt>
                <c:pt idx="130">
                  <c:v>0.18943631650000001</c:v>
                </c:pt>
                <c:pt idx="131">
                  <c:v>0.1897671074</c:v>
                </c:pt>
                <c:pt idx="132">
                  <c:v>0.1901738197</c:v>
                </c:pt>
                <c:pt idx="133">
                  <c:v>0.19053457679999999</c:v>
                </c:pt>
                <c:pt idx="134">
                  <c:v>0.1908861697</c:v>
                </c:pt>
                <c:pt idx="135">
                  <c:v>0.1913051456</c:v>
                </c:pt>
                <c:pt idx="136">
                  <c:v>0.19164733589999999</c:v>
                </c:pt>
                <c:pt idx="137">
                  <c:v>0.19201117749999999</c:v>
                </c:pt>
                <c:pt idx="138">
                  <c:v>0.19237384199999999</c:v>
                </c:pt>
                <c:pt idx="139">
                  <c:v>0.19276973610000001</c:v>
                </c:pt>
                <c:pt idx="140">
                  <c:v>0.19314946229999999</c:v>
                </c:pt>
                <c:pt idx="141">
                  <c:v>0.1935763657</c:v>
                </c:pt>
                <c:pt idx="142">
                  <c:v>0.1938284039</c:v>
                </c:pt>
                <c:pt idx="143">
                  <c:v>0.19424036150000001</c:v>
                </c:pt>
                <c:pt idx="144">
                  <c:v>0.19462616739999999</c:v>
                </c:pt>
                <c:pt idx="145">
                  <c:v>0.19501477480000001</c:v>
                </c:pt>
                <c:pt idx="146">
                  <c:v>0.19539022449999999</c:v>
                </c:pt>
                <c:pt idx="147">
                  <c:v>0.1957487762</c:v>
                </c:pt>
                <c:pt idx="148">
                  <c:v>0.1961394548</c:v>
                </c:pt>
                <c:pt idx="149">
                  <c:v>0.19651608170000001</c:v>
                </c:pt>
                <c:pt idx="150">
                  <c:v>0.19690117239999999</c:v>
                </c:pt>
                <c:pt idx="151">
                  <c:v>0.19728140529999999</c:v>
                </c:pt>
                <c:pt idx="152">
                  <c:v>0.1976681948</c:v>
                </c:pt>
                <c:pt idx="153">
                  <c:v>0.1980781257</c:v>
                </c:pt>
                <c:pt idx="154">
                  <c:v>0.19848093389999999</c:v>
                </c:pt>
                <c:pt idx="155">
                  <c:v>0.1988556236</c:v>
                </c:pt>
                <c:pt idx="156">
                  <c:v>0.19922167060000001</c:v>
                </c:pt>
                <c:pt idx="157">
                  <c:v>0.19962614770000001</c:v>
                </c:pt>
                <c:pt idx="158">
                  <c:v>0.20002800230000001</c:v>
                </c:pt>
                <c:pt idx="159">
                  <c:v>0.2004559487</c:v>
                </c:pt>
                <c:pt idx="160">
                  <c:v>0.20087029040000001</c:v>
                </c:pt>
                <c:pt idx="161">
                  <c:v>0.20122595130000001</c:v>
                </c:pt>
                <c:pt idx="162">
                  <c:v>0.20160833</c:v>
                </c:pt>
                <c:pt idx="163">
                  <c:v>0.20204702020000001</c:v>
                </c:pt>
                <c:pt idx="164">
                  <c:v>0.20239196719999999</c:v>
                </c:pt>
                <c:pt idx="165">
                  <c:v>0.20280440150000001</c:v>
                </c:pt>
                <c:pt idx="166">
                  <c:v>0.2031887621</c:v>
                </c:pt>
                <c:pt idx="167">
                  <c:v>0.20359839499999999</c:v>
                </c:pt>
                <c:pt idx="168">
                  <c:v>0.20403271910000001</c:v>
                </c:pt>
                <c:pt idx="169">
                  <c:v>0.2043911517</c:v>
                </c:pt>
                <c:pt idx="170">
                  <c:v>0.20479398970000001</c:v>
                </c:pt>
                <c:pt idx="171">
                  <c:v>0.20518746970000001</c:v>
                </c:pt>
                <c:pt idx="172">
                  <c:v>0.2056425959</c:v>
                </c:pt>
                <c:pt idx="173">
                  <c:v>0.20604443550000001</c:v>
                </c:pt>
                <c:pt idx="174">
                  <c:v>0.2064097375</c:v>
                </c:pt>
                <c:pt idx="175">
                  <c:v>0.2068388015</c:v>
                </c:pt>
                <c:pt idx="176">
                  <c:v>0.2072600275</c:v>
                </c:pt>
                <c:pt idx="177">
                  <c:v>0.20767615740000001</c:v>
                </c:pt>
                <c:pt idx="178">
                  <c:v>0.20801824329999999</c:v>
                </c:pt>
                <c:pt idx="179">
                  <c:v>0.2084858865</c:v>
                </c:pt>
                <c:pt idx="180">
                  <c:v>0.2088848948</c:v>
                </c:pt>
                <c:pt idx="181">
                  <c:v>0.2093045563</c:v>
                </c:pt>
                <c:pt idx="182">
                  <c:v>0.20969563720000001</c:v>
                </c:pt>
                <c:pt idx="183">
                  <c:v>0.21015256639999999</c:v>
                </c:pt>
                <c:pt idx="184">
                  <c:v>0.21051688490000001</c:v>
                </c:pt>
                <c:pt idx="185">
                  <c:v>0.21093210579999999</c:v>
                </c:pt>
                <c:pt idx="186">
                  <c:v>0.21133622530000001</c:v>
                </c:pt>
                <c:pt idx="187">
                  <c:v>0.2117688358</c:v>
                </c:pt>
                <c:pt idx="188">
                  <c:v>0.21220272779999999</c:v>
                </c:pt>
                <c:pt idx="189">
                  <c:v>0.21264879410000001</c:v>
                </c:pt>
                <c:pt idx="190">
                  <c:v>0.21307854349999999</c:v>
                </c:pt>
                <c:pt idx="191">
                  <c:v>0.2134516984</c:v>
                </c:pt>
                <c:pt idx="192">
                  <c:v>0.2139059156</c:v>
                </c:pt>
                <c:pt idx="193">
                  <c:v>0.21432635189999999</c:v>
                </c:pt>
                <c:pt idx="194">
                  <c:v>0.21479031439999999</c:v>
                </c:pt>
                <c:pt idx="195">
                  <c:v>0.21516618130000001</c:v>
                </c:pt>
                <c:pt idx="196">
                  <c:v>0.21556864680000001</c:v>
                </c:pt>
                <c:pt idx="197">
                  <c:v>0.2160090804</c:v>
                </c:pt>
                <c:pt idx="198">
                  <c:v>0.21641433239999999</c:v>
                </c:pt>
                <c:pt idx="199">
                  <c:v>0.21685604750000001</c:v>
                </c:pt>
                <c:pt idx="200">
                  <c:v>0.217269823</c:v>
                </c:pt>
                <c:pt idx="201">
                  <c:v>0.2177249342</c:v>
                </c:pt>
                <c:pt idx="202">
                  <c:v>0.21809861059999999</c:v>
                </c:pt>
                <c:pt idx="203">
                  <c:v>0.21854978799999999</c:v>
                </c:pt>
                <c:pt idx="204">
                  <c:v>0.2189366817</c:v>
                </c:pt>
                <c:pt idx="205">
                  <c:v>0.21934674679999999</c:v>
                </c:pt>
                <c:pt idx="206">
                  <c:v>0.2197935134</c:v>
                </c:pt>
                <c:pt idx="207">
                  <c:v>0.220201537</c:v>
                </c:pt>
                <c:pt idx="208">
                  <c:v>0.2206222266</c:v>
                </c:pt>
                <c:pt idx="209">
                  <c:v>0.22101785239999999</c:v>
                </c:pt>
                <c:pt idx="210">
                  <c:v>0.2214363962</c:v>
                </c:pt>
                <c:pt idx="211">
                  <c:v>0.22186934950000001</c:v>
                </c:pt>
                <c:pt idx="212">
                  <c:v>0.2223142833</c:v>
                </c:pt>
                <c:pt idx="213">
                  <c:v>0.22268860039999999</c:v>
                </c:pt>
                <c:pt idx="214">
                  <c:v>0.22312921290000001</c:v>
                </c:pt>
                <c:pt idx="215">
                  <c:v>0.22358267009999999</c:v>
                </c:pt>
                <c:pt idx="216">
                  <c:v>0.2239601165</c:v>
                </c:pt>
                <c:pt idx="217">
                  <c:v>0.22442011540000001</c:v>
                </c:pt>
                <c:pt idx="218">
                  <c:v>0.22478109600000001</c:v>
                </c:pt>
                <c:pt idx="219">
                  <c:v>0.2252164036</c:v>
                </c:pt>
                <c:pt idx="220">
                  <c:v>0.2256384045</c:v>
                </c:pt>
                <c:pt idx="221">
                  <c:v>0.22608807680000001</c:v>
                </c:pt>
                <c:pt idx="222">
                  <c:v>0.22642837460000001</c:v>
                </c:pt>
                <c:pt idx="223">
                  <c:v>0.22689542169999999</c:v>
                </c:pt>
                <c:pt idx="224">
                  <c:v>0.2272775024</c:v>
                </c:pt>
                <c:pt idx="225">
                  <c:v>0.22769849</c:v>
                </c:pt>
                <c:pt idx="226">
                  <c:v>0.22812701760000001</c:v>
                </c:pt>
                <c:pt idx="227">
                  <c:v>0.2285184264</c:v>
                </c:pt>
                <c:pt idx="228">
                  <c:v>0.22894579170000001</c:v>
                </c:pt>
                <c:pt idx="229">
                  <c:v>0.2293370217</c:v>
                </c:pt>
                <c:pt idx="230">
                  <c:v>0.22977033259999999</c:v>
                </c:pt>
                <c:pt idx="231">
                  <c:v>0.23015807569999999</c:v>
                </c:pt>
                <c:pt idx="232">
                  <c:v>0.2306042314</c:v>
                </c:pt>
                <c:pt idx="233">
                  <c:v>0.23096500340000001</c:v>
                </c:pt>
                <c:pt idx="234">
                  <c:v>0.2314039618</c:v>
                </c:pt>
                <c:pt idx="235">
                  <c:v>0.2318109572</c:v>
                </c:pt>
                <c:pt idx="236">
                  <c:v>0.23220154639999999</c:v>
                </c:pt>
                <c:pt idx="237">
                  <c:v>0.23256179690000001</c:v>
                </c:pt>
                <c:pt idx="238">
                  <c:v>0.23302675780000001</c:v>
                </c:pt>
                <c:pt idx="239">
                  <c:v>0.2334436178</c:v>
                </c:pt>
                <c:pt idx="240">
                  <c:v>0.23381124440000001</c:v>
                </c:pt>
                <c:pt idx="241">
                  <c:v>0.2342244983</c:v>
                </c:pt>
                <c:pt idx="242">
                  <c:v>0.23457674680000001</c:v>
                </c:pt>
                <c:pt idx="243">
                  <c:v>0.2350589484</c:v>
                </c:pt>
                <c:pt idx="244">
                  <c:v>0.2354232222</c:v>
                </c:pt>
                <c:pt idx="245">
                  <c:v>0.23583142460000001</c:v>
                </c:pt>
                <c:pt idx="246">
                  <c:v>0.23625060919999999</c:v>
                </c:pt>
                <c:pt idx="247">
                  <c:v>0.23664352299999999</c:v>
                </c:pt>
                <c:pt idx="248">
                  <c:v>0.2370445132</c:v>
                </c:pt>
                <c:pt idx="249">
                  <c:v>0.23737518490000001</c:v>
                </c:pt>
                <c:pt idx="250">
                  <c:v>0.23777998980000001</c:v>
                </c:pt>
                <c:pt idx="251">
                  <c:v>0.23818117380000001</c:v>
                </c:pt>
                <c:pt idx="252">
                  <c:v>0.23859395089999999</c:v>
                </c:pt>
                <c:pt idx="253">
                  <c:v>0.23896111549999999</c:v>
                </c:pt>
                <c:pt idx="254">
                  <c:v>0.23936690390000001</c:v>
                </c:pt>
                <c:pt idx="255">
                  <c:v>0.23973931370000001</c:v>
                </c:pt>
                <c:pt idx="256">
                  <c:v>0.24013966319999999</c:v>
                </c:pt>
                <c:pt idx="257">
                  <c:v>0.2405343503</c:v>
                </c:pt>
                <c:pt idx="258">
                  <c:v>0.24091637129999999</c:v>
                </c:pt>
                <c:pt idx="259">
                  <c:v>0.24128644169999999</c:v>
                </c:pt>
                <c:pt idx="260">
                  <c:v>0.24166488650000001</c:v>
                </c:pt>
                <c:pt idx="261">
                  <c:v>0.2420436889</c:v>
                </c:pt>
                <c:pt idx="262">
                  <c:v>0.24239559469999999</c:v>
                </c:pt>
                <c:pt idx="263">
                  <c:v>0.24277327949999999</c:v>
                </c:pt>
                <c:pt idx="264">
                  <c:v>0.24312293530000001</c:v>
                </c:pt>
                <c:pt idx="265">
                  <c:v>0.24350146950000001</c:v>
                </c:pt>
                <c:pt idx="266">
                  <c:v>0.24386310580000001</c:v>
                </c:pt>
                <c:pt idx="267">
                  <c:v>0.24418701230000001</c:v>
                </c:pt>
                <c:pt idx="268">
                  <c:v>0.24457879360000001</c:v>
                </c:pt>
                <c:pt idx="269">
                  <c:v>0.24491211769999999</c:v>
                </c:pt>
                <c:pt idx="270">
                  <c:v>0.2452863008</c:v>
                </c:pt>
                <c:pt idx="271">
                  <c:v>0.24559596180000001</c:v>
                </c:pt>
                <c:pt idx="272">
                  <c:v>0.2459507138</c:v>
                </c:pt>
                <c:pt idx="273">
                  <c:v>0.24629946050000001</c:v>
                </c:pt>
                <c:pt idx="274">
                  <c:v>0.24664634469999999</c:v>
                </c:pt>
                <c:pt idx="275">
                  <c:v>0.2469906211</c:v>
                </c:pt>
                <c:pt idx="276">
                  <c:v>0.24730771779999999</c:v>
                </c:pt>
                <c:pt idx="277">
                  <c:v>0.2476643771</c:v>
                </c:pt>
                <c:pt idx="278">
                  <c:v>0.24798811970000001</c:v>
                </c:pt>
                <c:pt idx="279">
                  <c:v>0.2483289689</c:v>
                </c:pt>
                <c:pt idx="280">
                  <c:v>0.24865686889999999</c:v>
                </c:pt>
                <c:pt idx="281">
                  <c:v>0.248993516</c:v>
                </c:pt>
                <c:pt idx="282">
                  <c:v>0.24931198360000001</c:v>
                </c:pt>
                <c:pt idx="283">
                  <c:v>0.2496148795</c:v>
                </c:pt>
                <c:pt idx="284">
                  <c:v>0.24994121490000001</c:v>
                </c:pt>
                <c:pt idx="285">
                  <c:v>0.25023579600000001</c:v>
                </c:pt>
                <c:pt idx="286">
                  <c:v>0.25059315560000001</c:v>
                </c:pt>
                <c:pt idx="287">
                  <c:v>0.25092199440000001</c:v>
                </c:pt>
                <c:pt idx="288">
                  <c:v>0.25122526290000002</c:v>
                </c:pt>
                <c:pt idx="289">
                  <c:v>0.25149610639999997</c:v>
                </c:pt>
                <c:pt idx="290">
                  <c:v>0.25180169940000002</c:v>
                </c:pt>
                <c:pt idx="291">
                  <c:v>0.2520697415</c:v>
                </c:pt>
                <c:pt idx="292">
                  <c:v>0.25236928460000002</c:v>
                </c:pt>
                <c:pt idx="293">
                  <c:v>0.25268265600000001</c:v>
                </c:pt>
                <c:pt idx="294">
                  <c:v>0.25290796160000001</c:v>
                </c:pt>
                <c:pt idx="295">
                  <c:v>0.25319313999999998</c:v>
                </c:pt>
                <c:pt idx="296">
                  <c:v>0.25346064569999999</c:v>
                </c:pt>
                <c:pt idx="297">
                  <c:v>0.25376358630000001</c:v>
                </c:pt>
                <c:pt idx="298">
                  <c:v>0.25401353840000002</c:v>
                </c:pt>
                <c:pt idx="299">
                  <c:v>0.25427976250000001</c:v>
                </c:pt>
                <c:pt idx="300">
                  <c:v>0.25452327730000002</c:v>
                </c:pt>
                <c:pt idx="301">
                  <c:v>0.25482276079999999</c:v>
                </c:pt>
                <c:pt idx="302">
                  <c:v>0.2550097704</c:v>
                </c:pt>
                <c:pt idx="303">
                  <c:v>0.25520992279999999</c:v>
                </c:pt>
                <c:pt idx="304">
                  <c:v>0.25542128089999999</c:v>
                </c:pt>
                <c:pt idx="305">
                  <c:v>0.2556813657</c:v>
                </c:pt>
                <c:pt idx="306">
                  <c:v>0.25594383479999999</c:v>
                </c:pt>
                <c:pt idx="307">
                  <c:v>0.25610271099999998</c:v>
                </c:pt>
                <c:pt idx="308">
                  <c:v>0.25640407199999998</c:v>
                </c:pt>
                <c:pt idx="309">
                  <c:v>0.25662574170000002</c:v>
                </c:pt>
                <c:pt idx="310">
                  <c:v>0.25684636830000002</c:v>
                </c:pt>
                <c:pt idx="311">
                  <c:v>0.25702616569999998</c:v>
                </c:pt>
                <c:pt idx="312">
                  <c:v>0.25724983219999997</c:v>
                </c:pt>
                <c:pt idx="313">
                  <c:v>0.25745898490000002</c:v>
                </c:pt>
                <c:pt idx="314">
                  <c:v>0.25764253739999998</c:v>
                </c:pt>
                <c:pt idx="315">
                  <c:v>0.25783681870000003</c:v>
                </c:pt>
                <c:pt idx="316">
                  <c:v>0.25807362789999999</c:v>
                </c:pt>
                <c:pt idx="317">
                  <c:v>0.25826078650000001</c:v>
                </c:pt>
                <c:pt idx="318">
                  <c:v>0.2583956718</c:v>
                </c:pt>
                <c:pt idx="319">
                  <c:v>0.25862276550000002</c:v>
                </c:pt>
                <c:pt idx="320">
                  <c:v>0.25882124899999998</c:v>
                </c:pt>
                <c:pt idx="321">
                  <c:v>0.25900745390000002</c:v>
                </c:pt>
                <c:pt idx="322">
                  <c:v>0.25914561749999998</c:v>
                </c:pt>
                <c:pt idx="323">
                  <c:v>0.2593320012</c:v>
                </c:pt>
                <c:pt idx="324">
                  <c:v>0.25943881270000002</c:v>
                </c:pt>
                <c:pt idx="325">
                  <c:v>0.2595584393</c:v>
                </c:pt>
                <c:pt idx="326">
                  <c:v>0.25968620180000002</c:v>
                </c:pt>
                <c:pt idx="327">
                  <c:v>0.25981482859999999</c:v>
                </c:pt>
                <c:pt idx="328">
                  <c:v>0.25992420319999998</c:v>
                </c:pt>
                <c:pt idx="329">
                  <c:v>0.2600651383</c:v>
                </c:pt>
                <c:pt idx="330">
                  <c:v>0.26022776959999999</c:v>
                </c:pt>
                <c:pt idx="331">
                  <c:v>0.26039940119999999</c:v>
                </c:pt>
                <c:pt idx="332">
                  <c:v>0.26051288839999998</c:v>
                </c:pt>
                <c:pt idx="333">
                  <c:v>0.2606475949</c:v>
                </c:pt>
                <c:pt idx="334">
                  <c:v>0.26072534920000001</c:v>
                </c:pt>
                <c:pt idx="335">
                  <c:v>0.26085910200000001</c:v>
                </c:pt>
                <c:pt idx="336">
                  <c:v>0.26098811630000002</c:v>
                </c:pt>
                <c:pt idx="337">
                  <c:v>0.26106992359999998</c:v>
                </c:pt>
                <c:pt idx="338">
                  <c:v>0.26113259789999999</c:v>
                </c:pt>
                <c:pt idx="339">
                  <c:v>0.26122272010000003</c:v>
                </c:pt>
                <c:pt idx="340">
                  <c:v>0.26128870250000003</c:v>
                </c:pt>
                <c:pt idx="341">
                  <c:v>0.26143211129999999</c:v>
                </c:pt>
                <c:pt idx="342">
                  <c:v>0.26150253420000003</c:v>
                </c:pt>
                <c:pt idx="343">
                  <c:v>0.26155692339999997</c:v>
                </c:pt>
                <c:pt idx="344">
                  <c:v>0.26163354519999998</c:v>
                </c:pt>
                <c:pt idx="345">
                  <c:v>0.26169762019999998</c:v>
                </c:pt>
                <c:pt idx="346">
                  <c:v>0.26177418229999999</c:v>
                </c:pt>
                <c:pt idx="347">
                  <c:v>0.26186344030000003</c:v>
                </c:pt>
                <c:pt idx="348">
                  <c:v>0.26194757219999998</c:v>
                </c:pt>
                <c:pt idx="349">
                  <c:v>0.26201447839999997</c:v>
                </c:pt>
                <c:pt idx="350">
                  <c:v>0.26208096739999998</c:v>
                </c:pt>
                <c:pt idx="351">
                  <c:v>0.26213991640000001</c:v>
                </c:pt>
                <c:pt idx="352">
                  <c:v>0.26218962670000001</c:v>
                </c:pt>
                <c:pt idx="353">
                  <c:v>0.26221498850000002</c:v>
                </c:pt>
                <c:pt idx="354">
                  <c:v>0.26229113339999999</c:v>
                </c:pt>
                <c:pt idx="355">
                  <c:v>0.26227474210000001</c:v>
                </c:pt>
                <c:pt idx="356">
                  <c:v>0.2623014152</c:v>
                </c:pt>
                <c:pt idx="357">
                  <c:v>0.26234370470000001</c:v>
                </c:pt>
                <c:pt idx="358">
                  <c:v>0.26235350969999999</c:v>
                </c:pt>
                <c:pt idx="359">
                  <c:v>0.26234692339999999</c:v>
                </c:pt>
                <c:pt idx="360">
                  <c:v>0.26231178640000002</c:v>
                </c:pt>
                <c:pt idx="361">
                  <c:v>0.26228573919999998</c:v>
                </c:pt>
                <c:pt idx="362">
                  <c:v>0.26227611299999998</c:v>
                </c:pt>
                <c:pt idx="363">
                  <c:v>0.26217734809999999</c:v>
                </c:pt>
                <c:pt idx="364">
                  <c:v>0.2621237636</c:v>
                </c:pt>
                <c:pt idx="365">
                  <c:v>0.26205641029999999</c:v>
                </c:pt>
                <c:pt idx="366">
                  <c:v>0.26197630170000002</c:v>
                </c:pt>
                <c:pt idx="367">
                  <c:v>0.26193663480000001</c:v>
                </c:pt>
                <c:pt idx="368">
                  <c:v>0.26182469730000002</c:v>
                </c:pt>
                <c:pt idx="369">
                  <c:v>0.26177972560000001</c:v>
                </c:pt>
                <c:pt idx="370">
                  <c:v>0.2616533935</c:v>
                </c:pt>
                <c:pt idx="371">
                  <c:v>0.26162835960000003</c:v>
                </c:pt>
                <c:pt idx="372">
                  <c:v>0.26153179999999998</c:v>
                </c:pt>
                <c:pt idx="373">
                  <c:v>0.26140159369999999</c:v>
                </c:pt>
                <c:pt idx="374">
                  <c:v>0.26126876469999999</c:v>
                </c:pt>
                <c:pt idx="375">
                  <c:v>0.2611641884</c:v>
                </c:pt>
                <c:pt idx="376">
                  <c:v>0.2610829771</c:v>
                </c:pt>
                <c:pt idx="377">
                  <c:v>0.2609422207</c:v>
                </c:pt>
                <c:pt idx="378">
                  <c:v>0.26085266470000001</c:v>
                </c:pt>
                <c:pt idx="379">
                  <c:v>0.26078262930000001</c:v>
                </c:pt>
                <c:pt idx="380">
                  <c:v>0.26065769789999998</c:v>
                </c:pt>
                <c:pt idx="381">
                  <c:v>0.26051309700000003</c:v>
                </c:pt>
                <c:pt idx="382">
                  <c:v>0.26034349200000001</c:v>
                </c:pt>
                <c:pt idx="383">
                  <c:v>0.26014438270000001</c:v>
                </c:pt>
                <c:pt idx="384">
                  <c:v>0.25990843769999999</c:v>
                </c:pt>
                <c:pt idx="385">
                  <c:v>0.2597584128</c:v>
                </c:pt>
                <c:pt idx="386">
                  <c:v>0.25950571890000002</c:v>
                </c:pt>
                <c:pt idx="387">
                  <c:v>0.25932392479999999</c:v>
                </c:pt>
                <c:pt idx="388">
                  <c:v>0.25908204909999999</c:v>
                </c:pt>
                <c:pt idx="389">
                  <c:v>0.25887620449999998</c:v>
                </c:pt>
                <c:pt idx="390">
                  <c:v>0.2586494386</c:v>
                </c:pt>
                <c:pt idx="391">
                  <c:v>0.25841593740000002</c:v>
                </c:pt>
                <c:pt idx="392">
                  <c:v>0.25827598569999999</c:v>
                </c:pt>
                <c:pt idx="393">
                  <c:v>0.25812110300000002</c:v>
                </c:pt>
                <c:pt idx="394">
                  <c:v>0.25799757239999999</c:v>
                </c:pt>
                <c:pt idx="395">
                  <c:v>0.25784465670000001</c:v>
                </c:pt>
                <c:pt idx="396">
                  <c:v>0.25769090649999998</c:v>
                </c:pt>
                <c:pt idx="397">
                  <c:v>0.2575337291</c:v>
                </c:pt>
                <c:pt idx="398">
                  <c:v>0.25742521880000002</c:v>
                </c:pt>
                <c:pt idx="399">
                  <c:v>0.25736543540000001</c:v>
                </c:pt>
                <c:pt idx="400">
                  <c:v>0.25728014110000003</c:v>
                </c:pt>
                <c:pt idx="401">
                  <c:v>0.2571743131</c:v>
                </c:pt>
                <c:pt idx="402">
                  <c:v>0.25706589219999998</c:v>
                </c:pt>
                <c:pt idx="403">
                  <c:v>0.25693583489999999</c:v>
                </c:pt>
                <c:pt idx="404">
                  <c:v>0.2568722665</c:v>
                </c:pt>
                <c:pt idx="405">
                  <c:v>0.256770581</c:v>
                </c:pt>
                <c:pt idx="406">
                  <c:v>0.25669175389999999</c:v>
                </c:pt>
                <c:pt idx="407">
                  <c:v>0.25657382610000001</c:v>
                </c:pt>
                <c:pt idx="408">
                  <c:v>0.25648489590000001</c:v>
                </c:pt>
                <c:pt idx="409">
                  <c:v>0.2563646436</c:v>
                </c:pt>
                <c:pt idx="410">
                  <c:v>0.25623378159999999</c:v>
                </c:pt>
                <c:pt idx="411">
                  <c:v>0.25603324170000002</c:v>
                </c:pt>
                <c:pt idx="412">
                  <c:v>0.25588497519999998</c:v>
                </c:pt>
                <c:pt idx="413">
                  <c:v>0.2557629347</c:v>
                </c:pt>
                <c:pt idx="414">
                  <c:v>0.25557908419999997</c:v>
                </c:pt>
                <c:pt idx="415">
                  <c:v>0.25540134310000001</c:v>
                </c:pt>
                <c:pt idx="416">
                  <c:v>0.25522705909999999</c:v>
                </c:pt>
                <c:pt idx="417">
                  <c:v>0.25503355259999999</c:v>
                </c:pt>
                <c:pt idx="418">
                  <c:v>0.25482973460000002</c:v>
                </c:pt>
                <c:pt idx="419">
                  <c:v>0.25461086630000002</c:v>
                </c:pt>
                <c:pt idx="420">
                  <c:v>0.25443190339999999</c:v>
                </c:pt>
                <c:pt idx="421">
                  <c:v>0.25422719119999998</c:v>
                </c:pt>
                <c:pt idx="422">
                  <c:v>0.25402715799999998</c:v>
                </c:pt>
                <c:pt idx="423">
                  <c:v>0.25377359989999998</c:v>
                </c:pt>
                <c:pt idx="424">
                  <c:v>0.25359305739999999</c:v>
                </c:pt>
                <c:pt idx="425">
                  <c:v>0.2533731461</c:v>
                </c:pt>
                <c:pt idx="426">
                  <c:v>0.25316971539999999</c:v>
                </c:pt>
                <c:pt idx="427">
                  <c:v>0.25293383000000003</c:v>
                </c:pt>
                <c:pt idx="428">
                  <c:v>0.25277024510000001</c:v>
                </c:pt>
                <c:pt idx="429">
                  <c:v>0.25254651900000002</c:v>
                </c:pt>
                <c:pt idx="430">
                  <c:v>0.25231033559999999</c:v>
                </c:pt>
                <c:pt idx="431">
                  <c:v>0.25212258100000001</c:v>
                </c:pt>
                <c:pt idx="432">
                  <c:v>0.25186276439999999</c:v>
                </c:pt>
                <c:pt idx="433">
                  <c:v>0.25166547299999997</c:v>
                </c:pt>
                <c:pt idx="434">
                  <c:v>0.25141730899999998</c:v>
                </c:pt>
                <c:pt idx="435">
                  <c:v>0.25118616220000001</c:v>
                </c:pt>
                <c:pt idx="436">
                  <c:v>0.25100979210000002</c:v>
                </c:pt>
                <c:pt idx="437">
                  <c:v>0.25075107810000002</c:v>
                </c:pt>
                <c:pt idx="438">
                  <c:v>0.2505161762</c:v>
                </c:pt>
                <c:pt idx="439">
                  <c:v>0.2502812445</c:v>
                </c:pt>
                <c:pt idx="440">
                  <c:v>0.25003874300000001</c:v>
                </c:pt>
                <c:pt idx="441">
                  <c:v>0.24984282259999999</c:v>
                </c:pt>
                <c:pt idx="442">
                  <c:v>0.24960190060000001</c:v>
                </c:pt>
                <c:pt idx="443">
                  <c:v>0.24936102330000001</c:v>
                </c:pt>
                <c:pt idx="444">
                  <c:v>0.2491357625</c:v>
                </c:pt>
                <c:pt idx="445">
                  <c:v>0.248867318</c:v>
                </c:pt>
                <c:pt idx="446">
                  <c:v>0.2486777902</c:v>
                </c:pt>
                <c:pt idx="447">
                  <c:v>0.24845081569999999</c:v>
                </c:pt>
                <c:pt idx="448">
                  <c:v>0.2481747866</c:v>
                </c:pt>
                <c:pt idx="449">
                  <c:v>0.24797005950000001</c:v>
                </c:pt>
                <c:pt idx="450">
                  <c:v>0.24770990009999999</c:v>
                </c:pt>
                <c:pt idx="451">
                  <c:v>0.24747784440000001</c:v>
                </c:pt>
                <c:pt idx="452">
                  <c:v>0.24720507859999999</c:v>
                </c:pt>
                <c:pt idx="453">
                  <c:v>0.24700264629999999</c:v>
                </c:pt>
                <c:pt idx="454">
                  <c:v>0.24676735699999999</c:v>
                </c:pt>
                <c:pt idx="455">
                  <c:v>0.2465041727</c:v>
                </c:pt>
                <c:pt idx="456">
                  <c:v>0.24626445769999999</c:v>
                </c:pt>
                <c:pt idx="457">
                  <c:v>0.24607090649999999</c:v>
                </c:pt>
                <c:pt idx="458">
                  <c:v>0.24588669839999999</c:v>
                </c:pt>
                <c:pt idx="459">
                  <c:v>0.24563501779999999</c:v>
                </c:pt>
                <c:pt idx="460">
                  <c:v>0.24541582170000001</c:v>
                </c:pt>
                <c:pt idx="461">
                  <c:v>0.24518185849999999</c:v>
                </c:pt>
                <c:pt idx="462">
                  <c:v>0.2449758202</c:v>
                </c:pt>
                <c:pt idx="463">
                  <c:v>0.24475535749999999</c:v>
                </c:pt>
                <c:pt idx="464">
                  <c:v>0.24451266229999999</c:v>
                </c:pt>
                <c:pt idx="465">
                  <c:v>0.24427686630000001</c:v>
                </c:pt>
                <c:pt idx="466">
                  <c:v>0.2440548092</c:v>
                </c:pt>
                <c:pt idx="467">
                  <c:v>0.24383005499999999</c:v>
                </c:pt>
                <c:pt idx="468">
                  <c:v>0.24359399079999999</c:v>
                </c:pt>
                <c:pt idx="469">
                  <c:v>0.24336934090000001</c:v>
                </c:pt>
                <c:pt idx="470">
                  <c:v>0.243121475</c:v>
                </c:pt>
                <c:pt idx="471">
                  <c:v>0.242891416</c:v>
                </c:pt>
                <c:pt idx="472">
                  <c:v>0.24262888730000001</c:v>
                </c:pt>
                <c:pt idx="473">
                  <c:v>0.2425504178</c:v>
                </c:pt>
                <c:pt idx="474">
                  <c:v>0.2422255576</c:v>
                </c:pt>
                <c:pt idx="475">
                  <c:v>0.24199257790000001</c:v>
                </c:pt>
                <c:pt idx="476">
                  <c:v>0.24174377320000001</c:v>
                </c:pt>
                <c:pt idx="477">
                  <c:v>0.24155001340000001</c:v>
                </c:pt>
                <c:pt idx="478">
                  <c:v>0.24138775470000001</c:v>
                </c:pt>
                <c:pt idx="479">
                  <c:v>0.24108314510000001</c:v>
                </c:pt>
                <c:pt idx="480">
                  <c:v>0.24086835979999999</c:v>
                </c:pt>
                <c:pt idx="481">
                  <c:v>0.24067908530000001</c:v>
                </c:pt>
                <c:pt idx="482">
                  <c:v>0.2404662967</c:v>
                </c:pt>
                <c:pt idx="483">
                  <c:v>0.2402324528</c:v>
                </c:pt>
                <c:pt idx="484">
                  <c:v>0.24005246159999999</c:v>
                </c:pt>
                <c:pt idx="485">
                  <c:v>0.23985041679999999</c:v>
                </c:pt>
                <c:pt idx="486">
                  <c:v>0.23963209990000001</c:v>
                </c:pt>
                <c:pt idx="487">
                  <c:v>0.23940467830000001</c:v>
                </c:pt>
                <c:pt idx="488">
                  <c:v>0.23923917110000001</c:v>
                </c:pt>
                <c:pt idx="489">
                  <c:v>0.239015013</c:v>
                </c:pt>
                <c:pt idx="490">
                  <c:v>0.2387970686</c:v>
                </c:pt>
                <c:pt idx="491">
                  <c:v>0.23861646650000001</c:v>
                </c:pt>
                <c:pt idx="492">
                  <c:v>0.2383961231</c:v>
                </c:pt>
                <c:pt idx="493">
                  <c:v>0.2382285297</c:v>
                </c:pt>
                <c:pt idx="494">
                  <c:v>0.2379931659</c:v>
                </c:pt>
                <c:pt idx="495">
                  <c:v>0.23781292139999999</c:v>
                </c:pt>
                <c:pt idx="496">
                  <c:v>0.23759388919999999</c:v>
                </c:pt>
                <c:pt idx="497">
                  <c:v>0.237391457</c:v>
                </c:pt>
                <c:pt idx="498">
                  <c:v>0.23719997700000001</c:v>
                </c:pt>
                <c:pt idx="499">
                  <c:v>0.23697683219999999</c:v>
                </c:pt>
                <c:pt idx="500">
                  <c:v>0.23681148890000001</c:v>
                </c:pt>
                <c:pt idx="501">
                  <c:v>0.23658710720000001</c:v>
                </c:pt>
                <c:pt idx="502">
                  <c:v>0.23640245200000001</c:v>
                </c:pt>
                <c:pt idx="503">
                  <c:v>0.23622068760000001</c:v>
                </c:pt>
                <c:pt idx="504">
                  <c:v>0.23602077360000001</c:v>
                </c:pt>
                <c:pt idx="505">
                  <c:v>0.23583377899999999</c:v>
                </c:pt>
                <c:pt idx="506">
                  <c:v>0.23561030629999999</c:v>
                </c:pt>
                <c:pt idx="507">
                  <c:v>0.23544436690000001</c:v>
                </c:pt>
                <c:pt idx="508">
                  <c:v>0.23520062859999999</c:v>
                </c:pt>
                <c:pt idx="509">
                  <c:v>0.2349913418</c:v>
                </c:pt>
                <c:pt idx="510">
                  <c:v>0.2348039895</c:v>
                </c:pt>
                <c:pt idx="511">
                  <c:v>0.23461614550000001</c:v>
                </c:pt>
                <c:pt idx="512">
                  <c:v>0.2344130576</c:v>
                </c:pt>
                <c:pt idx="513">
                  <c:v>0.23421992359999999</c:v>
                </c:pt>
                <c:pt idx="514">
                  <c:v>0.23405414820000001</c:v>
                </c:pt>
                <c:pt idx="515">
                  <c:v>0.2338683158</c:v>
                </c:pt>
                <c:pt idx="516">
                  <c:v>0.2336637527</c:v>
                </c:pt>
                <c:pt idx="517">
                  <c:v>0.23346647619999999</c:v>
                </c:pt>
                <c:pt idx="518">
                  <c:v>0.23326689</c:v>
                </c:pt>
                <c:pt idx="519">
                  <c:v>0.23308719689999999</c:v>
                </c:pt>
                <c:pt idx="520">
                  <c:v>0.2329087108</c:v>
                </c:pt>
                <c:pt idx="521">
                  <c:v>0.23274438080000001</c:v>
                </c:pt>
                <c:pt idx="522">
                  <c:v>0.23256343600000001</c:v>
                </c:pt>
                <c:pt idx="523">
                  <c:v>0.23236390949999999</c:v>
                </c:pt>
                <c:pt idx="524">
                  <c:v>0.23220473529999999</c:v>
                </c:pt>
                <c:pt idx="525">
                  <c:v>0.2319944203</c:v>
                </c:pt>
                <c:pt idx="526">
                  <c:v>0.2317862362</c:v>
                </c:pt>
                <c:pt idx="527">
                  <c:v>0.2316898406</c:v>
                </c:pt>
                <c:pt idx="528">
                  <c:v>0.23149116340000001</c:v>
                </c:pt>
                <c:pt idx="529">
                  <c:v>0.23130328950000001</c:v>
                </c:pt>
                <c:pt idx="530">
                  <c:v>0.23114135860000001</c:v>
                </c:pt>
                <c:pt idx="531">
                  <c:v>0.2309761494</c:v>
                </c:pt>
                <c:pt idx="532">
                  <c:v>0.2308145761</c:v>
                </c:pt>
                <c:pt idx="533">
                  <c:v>0.23066419360000001</c:v>
                </c:pt>
                <c:pt idx="534">
                  <c:v>0.23047623040000001</c:v>
                </c:pt>
                <c:pt idx="535">
                  <c:v>0.23034097249999999</c:v>
                </c:pt>
                <c:pt idx="536">
                  <c:v>0.23013859989999999</c:v>
                </c:pt>
                <c:pt idx="537">
                  <c:v>0.22997270519999999</c:v>
                </c:pt>
                <c:pt idx="538">
                  <c:v>0.22983680670000001</c:v>
                </c:pt>
                <c:pt idx="539">
                  <c:v>0.2296957821</c:v>
                </c:pt>
                <c:pt idx="540">
                  <c:v>0.2294595391</c:v>
                </c:pt>
                <c:pt idx="541">
                  <c:v>0.22930172090000001</c:v>
                </c:pt>
                <c:pt idx="542">
                  <c:v>0.22916458549999999</c:v>
                </c:pt>
                <c:pt idx="543">
                  <c:v>0.22898153960000001</c:v>
                </c:pt>
                <c:pt idx="544">
                  <c:v>0.2288124114</c:v>
                </c:pt>
                <c:pt idx="545">
                  <c:v>0.22858962420000001</c:v>
                </c:pt>
                <c:pt idx="546">
                  <c:v>0.2284534127</c:v>
                </c:pt>
                <c:pt idx="547">
                  <c:v>0.22829312090000001</c:v>
                </c:pt>
                <c:pt idx="548">
                  <c:v>0.22812443969999999</c:v>
                </c:pt>
                <c:pt idx="549">
                  <c:v>0.2279206365</c:v>
                </c:pt>
                <c:pt idx="550">
                  <c:v>0.22777773439999999</c:v>
                </c:pt>
                <c:pt idx="551">
                  <c:v>0.2276391089</c:v>
                </c:pt>
                <c:pt idx="552">
                  <c:v>0.22743733229999999</c:v>
                </c:pt>
                <c:pt idx="553">
                  <c:v>0.22727252540000001</c:v>
                </c:pt>
                <c:pt idx="554">
                  <c:v>0.2270924896</c:v>
                </c:pt>
                <c:pt idx="555">
                  <c:v>0.22694976629999999</c:v>
                </c:pt>
                <c:pt idx="556">
                  <c:v>0.22673460840000001</c:v>
                </c:pt>
                <c:pt idx="557">
                  <c:v>0.2265630364</c:v>
                </c:pt>
                <c:pt idx="558">
                  <c:v>0.22638592120000001</c:v>
                </c:pt>
                <c:pt idx="559">
                  <c:v>0.22623674569999999</c:v>
                </c:pt>
                <c:pt idx="560">
                  <c:v>0.22606877980000001</c:v>
                </c:pt>
                <c:pt idx="561">
                  <c:v>0.22586028280000001</c:v>
                </c:pt>
                <c:pt idx="562">
                  <c:v>0.225714311</c:v>
                </c:pt>
                <c:pt idx="563">
                  <c:v>0.22552056609999999</c:v>
                </c:pt>
                <c:pt idx="564">
                  <c:v>0.22531063849999999</c:v>
                </c:pt>
                <c:pt idx="565">
                  <c:v>0.22514645759999999</c:v>
                </c:pt>
                <c:pt idx="566">
                  <c:v>0.2249069065</c:v>
                </c:pt>
                <c:pt idx="567">
                  <c:v>0.22476510699999999</c:v>
                </c:pt>
                <c:pt idx="568">
                  <c:v>0.22457334400000001</c:v>
                </c:pt>
                <c:pt idx="569">
                  <c:v>0.22437611220000001</c:v>
                </c:pt>
                <c:pt idx="570">
                  <c:v>0.22417238349999999</c:v>
                </c:pt>
                <c:pt idx="571">
                  <c:v>0.22399996220000001</c:v>
                </c:pt>
                <c:pt idx="572">
                  <c:v>0.2238032073</c:v>
                </c:pt>
                <c:pt idx="573">
                  <c:v>0.22358964379999999</c:v>
                </c:pt>
                <c:pt idx="574">
                  <c:v>0.2234064043</c:v>
                </c:pt>
                <c:pt idx="575">
                  <c:v>0.22319789230000001</c:v>
                </c:pt>
                <c:pt idx="576">
                  <c:v>0.22299842540000001</c:v>
                </c:pt>
                <c:pt idx="577">
                  <c:v>0.2228214443</c:v>
                </c:pt>
                <c:pt idx="578">
                  <c:v>0.2225689143</c:v>
                </c:pt>
                <c:pt idx="579">
                  <c:v>0.22241981329999999</c:v>
                </c:pt>
                <c:pt idx="580">
                  <c:v>0.22223663330000001</c:v>
                </c:pt>
                <c:pt idx="581">
                  <c:v>0.22203078870000001</c:v>
                </c:pt>
                <c:pt idx="582">
                  <c:v>0.2218479961</c:v>
                </c:pt>
                <c:pt idx="583">
                  <c:v>0.22165420650000001</c:v>
                </c:pt>
                <c:pt idx="584">
                  <c:v>0.22142410279999999</c:v>
                </c:pt>
                <c:pt idx="585">
                  <c:v>0.22119219600000001</c:v>
                </c:pt>
                <c:pt idx="586">
                  <c:v>0.2209741026</c:v>
                </c:pt>
                <c:pt idx="587">
                  <c:v>0.22076365349999999</c:v>
                </c:pt>
                <c:pt idx="588">
                  <c:v>0.22054298219999999</c:v>
                </c:pt>
                <c:pt idx="589">
                  <c:v>0.22032275800000001</c:v>
                </c:pt>
                <c:pt idx="590">
                  <c:v>0.2201020122</c:v>
                </c:pt>
                <c:pt idx="591">
                  <c:v>0.2198882848</c:v>
                </c:pt>
                <c:pt idx="592">
                  <c:v>0.21966123579999999</c:v>
                </c:pt>
                <c:pt idx="593">
                  <c:v>0.2194396555</c:v>
                </c:pt>
                <c:pt idx="594">
                  <c:v>0.21917219460000001</c:v>
                </c:pt>
                <c:pt idx="595">
                  <c:v>0.21899479629999999</c:v>
                </c:pt>
                <c:pt idx="596">
                  <c:v>0.2187420726</c:v>
                </c:pt>
                <c:pt idx="597">
                  <c:v>0.21852478380000001</c:v>
                </c:pt>
                <c:pt idx="598">
                  <c:v>0.21830156449999999</c:v>
                </c:pt>
                <c:pt idx="599">
                  <c:v>0.2179999799</c:v>
                </c:pt>
                <c:pt idx="600">
                  <c:v>0.21774694319999999</c:v>
                </c:pt>
                <c:pt idx="601">
                  <c:v>0.21752463280000001</c:v>
                </c:pt>
                <c:pt idx="602">
                  <c:v>0.21721160410000001</c:v>
                </c:pt>
                <c:pt idx="603">
                  <c:v>0.21699075400000001</c:v>
                </c:pt>
                <c:pt idx="604">
                  <c:v>0.21680311860000001</c:v>
                </c:pt>
                <c:pt idx="605">
                  <c:v>0.21650424600000001</c:v>
                </c:pt>
                <c:pt idx="606">
                  <c:v>0.2162282616</c:v>
                </c:pt>
                <c:pt idx="607">
                  <c:v>0.21598209439999999</c:v>
                </c:pt>
                <c:pt idx="608">
                  <c:v>0.21573409439999999</c:v>
                </c:pt>
                <c:pt idx="609">
                  <c:v>0.21551065150000001</c:v>
                </c:pt>
                <c:pt idx="610">
                  <c:v>0.21524418889999999</c:v>
                </c:pt>
                <c:pt idx="611">
                  <c:v>0.2149696797</c:v>
                </c:pt>
                <c:pt idx="612">
                  <c:v>0.2146888673</c:v>
                </c:pt>
                <c:pt idx="613">
                  <c:v>0.21442748610000001</c:v>
                </c:pt>
                <c:pt idx="614">
                  <c:v>0.21413888040000001</c:v>
                </c:pt>
                <c:pt idx="615">
                  <c:v>0.21388596300000001</c:v>
                </c:pt>
                <c:pt idx="616">
                  <c:v>0.21362705530000001</c:v>
                </c:pt>
                <c:pt idx="617">
                  <c:v>0.2133675069</c:v>
                </c:pt>
                <c:pt idx="618">
                  <c:v>0.21303381029999999</c:v>
                </c:pt>
                <c:pt idx="619">
                  <c:v>0.21277950700000001</c:v>
                </c:pt>
                <c:pt idx="620">
                  <c:v>0.21254833040000001</c:v>
                </c:pt>
                <c:pt idx="621">
                  <c:v>0.21224421260000001</c:v>
                </c:pt>
                <c:pt idx="622">
                  <c:v>0.21199133989999999</c:v>
                </c:pt>
                <c:pt idx="623">
                  <c:v>0.21168483790000001</c:v>
                </c:pt>
                <c:pt idx="624">
                  <c:v>0.21142774819999999</c:v>
                </c:pt>
                <c:pt idx="625">
                  <c:v>0.21110054850000001</c:v>
                </c:pt>
                <c:pt idx="626">
                  <c:v>0.2108289897</c:v>
                </c:pt>
                <c:pt idx="627">
                  <c:v>0.21054050329999999</c:v>
                </c:pt>
                <c:pt idx="628">
                  <c:v>0.21024404469999999</c:v>
                </c:pt>
                <c:pt idx="629">
                  <c:v>0.20997188990000001</c:v>
                </c:pt>
                <c:pt idx="630">
                  <c:v>0.2096882015</c:v>
                </c:pt>
                <c:pt idx="631">
                  <c:v>0.20941556989999999</c:v>
                </c:pt>
                <c:pt idx="632">
                  <c:v>0.20912879710000001</c:v>
                </c:pt>
                <c:pt idx="633">
                  <c:v>0.2088261545</c:v>
                </c:pt>
                <c:pt idx="634">
                  <c:v>0.2085668594</c:v>
                </c:pt>
                <c:pt idx="635">
                  <c:v>0.20826928319999999</c:v>
                </c:pt>
                <c:pt idx="636">
                  <c:v>0.2079365551</c:v>
                </c:pt>
                <c:pt idx="637">
                  <c:v>0.20768021049999999</c:v>
                </c:pt>
                <c:pt idx="638">
                  <c:v>0.2073427588</c:v>
                </c:pt>
                <c:pt idx="639">
                  <c:v>0.20707917209999999</c:v>
                </c:pt>
                <c:pt idx="640">
                  <c:v>0.20676803590000001</c:v>
                </c:pt>
                <c:pt idx="641">
                  <c:v>0.2064720243</c:v>
                </c:pt>
                <c:pt idx="642">
                  <c:v>0.20614562929999999</c:v>
                </c:pt>
                <c:pt idx="643">
                  <c:v>0.20586712660000001</c:v>
                </c:pt>
                <c:pt idx="644">
                  <c:v>0.2055844516</c:v>
                </c:pt>
                <c:pt idx="645">
                  <c:v>0.20523728429999999</c:v>
                </c:pt>
                <c:pt idx="646">
                  <c:v>0.2049555928</c:v>
                </c:pt>
                <c:pt idx="647">
                  <c:v>0.20461532469999999</c:v>
                </c:pt>
                <c:pt idx="648">
                  <c:v>0.20434232059999999</c:v>
                </c:pt>
                <c:pt idx="649">
                  <c:v>0.20403832199999999</c:v>
                </c:pt>
                <c:pt idx="650">
                  <c:v>0.20374096929999999</c:v>
                </c:pt>
                <c:pt idx="651">
                  <c:v>0.20344237979999999</c:v>
                </c:pt>
                <c:pt idx="652">
                  <c:v>0.20315355060000001</c:v>
                </c:pt>
                <c:pt idx="653">
                  <c:v>0.20291236039999999</c:v>
                </c:pt>
                <c:pt idx="654">
                  <c:v>0.20256179569999999</c:v>
                </c:pt>
                <c:pt idx="655">
                  <c:v>0.2022812963</c:v>
                </c:pt>
                <c:pt idx="656">
                  <c:v>0.2019763738</c:v>
                </c:pt>
                <c:pt idx="657">
                  <c:v>0.20168611410000001</c:v>
                </c:pt>
                <c:pt idx="658">
                  <c:v>0.201379478</c:v>
                </c:pt>
                <c:pt idx="659">
                  <c:v>0.20108373460000001</c:v>
                </c:pt>
                <c:pt idx="660">
                  <c:v>0.20080554489999999</c:v>
                </c:pt>
                <c:pt idx="661">
                  <c:v>0.2004915625</c:v>
                </c:pt>
                <c:pt idx="662">
                  <c:v>0.2002182156</c:v>
                </c:pt>
                <c:pt idx="663">
                  <c:v>0.19991670550000001</c:v>
                </c:pt>
                <c:pt idx="664">
                  <c:v>0.19963082670000001</c:v>
                </c:pt>
                <c:pt idx="665">
                  <c:v>0.19928617779999999</c:v>
                </c:pt>
                <c:pt idx="666">
                  <c:v>0.19905261699999999</c:v>
                </c:pt>
                <c:pt idx="667">
                  <c:v>0.1987401694</c:v>
                </c:pt>
                <c:pt idx="668">
                  <c:v>0.1984649003</c:v>
                </c:pt>
                <c:pt idx="669">
                  <c:v>0.1981531382</c:v>
                </c:pt>
                <c:pt idx="670">
                  <c:v>0.19787375630000001</c:v>
                </c:pt>
                <c:pt idx="671">
                  <c:v>0.19758377969999999</c:v>
                </c:pt>
                <c:pt idx="672">
                  <c:v>0.1972998232</c:v>
                </c:pt>
                <c:pt idx="673">
                  <c:v>0.1970341206</c:v>
                </c:pt>
                <c:pt idx="674">
                  <c:v>0.19667641820000001</c:v>
                </c:pt>
                <c:pt idx="675">
                  <c:v>0.1963975728</c:v>
                </c:pt>
                <c:pt idx="676">
                  <c:v>0.19610777500000001</c:v>
                </c:pt>
                <c:pt idx="677">
                  <c:v>0.19582593440000001</c:v>
                </c:pt>
                <c:pt idx="678">
                  <c:v>0.19550763069999999</c:v>
                </c:pt>
                <c:pt idx="679">
                  <c:v>0.1952276379</c:v>
                </c:pt>
                <c:pt idx="680">
                  <c:v>0.19495317340000001</c:v>
                </c:pt>
                <c:pt idx="681">
                  <c:v>0.19465157390000001</c:v>
                </c:pt>
                <c:pt idx="682">
                  <c:v>0.19432175160000001</c:v>
                </c:pt>
                <c:pt idx="683">
                  <c:v>0.19402834769999999</c:v>
                </c:pt>
                <c:pt idx="684">
                  <c:v>0.1937624067</c:v>
                </c:pt>
                <c:pt idx="685">
                  <c:v>0.1934384257</c:v>
                </c:pt>
                <c:pt idx="686">
                  <c:v>0.19317433240000001</c:v>
                </c:pt>
                <c:pt idx="687">
                  <c:v>0.1928430498</c:v>
                </c:pt>
                <c:pt idx="688">
                  <c:v>0.19259528819999999</c:v>
                </c:pt>
                <c:pt idx="689">
                  <c:v>0.1922923326</c:v>
                </c:pt>
                <c:pt idx="690">
                  <c:v>0.19199760260000001</c:v>
                </c:pt>
                <c:pt idx="691">
                  <c:v>0.19172497090000001</c:v>
                </c:pt>
                <c:pt idx="692">
                  <c:v>0.19146160779999999</c:v>
                </c:pt>
                <c:pt idx="693">
                  <c:v>0.1911906749</c:v>
                </c:pt>
                <c:pt idx="694">
                  <c:v>0.19087274370000001</c:v>
                </c:pt>
                <c:pt idx="695">
                  <c:v>0.19061355290000001</c:v>
                </c:pt>
                <c:pt idx="696">
                  <c:v>0.19032196700000001</c:v>
                </c:pt>
                <c:pt idx="697">
                  <c:v>0.19004423919999999</c:v>
                </c:pt>
                <c:pt idx="698">
                  <c:v>0.18977318700000001</c:v>
                </c:pt>
                <c:pt idx="699">
                  <c:v>0.18949037790000001</c:v>
                </c:pt>
                <c:pt idx="700">
                  <c:v>0.1891822517</c:v>
                </c:pt>
                <c:pt idx="701">
                  <c:v>0.188910991</c:v>
                </c:pt>
                <c:pt idx="702">
                  <c:v>0.18863847850000001</c:v>
                </c:pt>
                <c:pt idx="703">
                  <c:v>0.1883370429</c:v>
                </c:pt>
                <c:pt idx="704">
                  <c:v>0.1880680025</c:v>
                </c:pt>
                <c:pt idx="705">
                  <c:v>0.18779216709999999</c:v>
                </c:pt>
                <c:pt idx="706">
                  <c:v>0.18753495810000001</c:v>
                </c:pt>
                <c:pt idx="707">
                  <c:v>0.1872310042</c:v>
                </c:pt>
                <c:pt idx="708">
                  <c:v>0.187004596</c:v>
                </c:pt>
                <c:pt idx="709">
                  <c:v>0.1867106855</c:v>
                </c:pt>
                <c:pt idx="710">
                  <c:v>0.1864415854</c:v>
                </c:pt>
                <c:pt idx="711">
                  <c:v>0.18619324270000001</c:v>
                </c:pt>
                <c:pt idx="712">
                  <c:v>0.18591803309999999</c:v>
                </c:pt>
                <c:pt idx="713">
                  <c:v>0.1856417954</c:v>
                </c:pt>
                <c:pt idx="714">
                  <c:v>0.18539097909999999</c:v>
                </c:pt>
                <c:pt idx="715">
                  <c:v>0.1851671785</c:v>
                </c:pt>
                <c:pt idx="716">
                  <c:v>0.18486963209999999</c:v>
                </c:pt>
                <c:pt idx="717">
                  <c:v>0.18462294339999999</c:v>
                </c:pt>
                <c:pt idx="718">
                  <c:v>0.1843274385</c:v>
                </c:pt>
                <c:pt idx="719">
                  <c:v>0.18408544360000001</c:v>
                </c:pt>
                <c:pt idx="720">
                  <c:v>0.18381230530000001</c:v>
                </c:pt>
                <c:pt idx="721">
                  <c:v>0.18357253069999999</c:v>
                </c:pt>
                <c:pt idx="722">
                  <c:v>0.18333518509999999</c:v>
                </c:pt>
                <c:pt idx="723">
                  <c:v>0.18308790029999999</c:v>
                </c:pt>
                <c:pt idx="724">
                  <c:v>0.18283022939999999</c:v>
                </c:pt>
                <c:pt idx="725">
                  <c:v>0.1825832278</c:v>
                </c:pt>
                <c:pt idx="726">
                  <c:v>0.18232573569999999</c:v>
                </c:pt>
                <c:pt idx="727">
                  <c:v>0.18205910920000001</c:v>
                </c:pt>
                <c:pt idx="728">
                  <c:v>0.1818300933</c:v>
                </c:pt>
                <c:pt idx="729">
                  <c:v>0.1815864146</c:v>
                </c:pt>
                <c:pt idx="730">
                  <c:v>0.1813514829</c:v>
                </c:pt>
                <c:pt idx="731">
                  <c:v>0.18110612030000001</c:v>
                </c:pt>
                <c:pt idx="732">
                  <c:v>0.1808268428</c:v>
                </c:pt>
                <c:pt idx="733">
                  <c:v>0.1805914193</c:v>
                </c:pt>
                <c:pt idx="734">
                  <c:v>0.1803456098</c:v>
                </c:pt>
                <c:pt idx="735">
                  <c:v>0.18010629710000001</c:v>
                </c:pt>
                <c:pt idx="736">
                  <c:v>0.17984443899999999</c:v>
                </c:pt>
                <c:pt idx="737">
                  <c:v>0.17962050439999999</c:v>
                </c:pt>
                <c:pt idx="738">
                  <c:v>0.1793725491</c:v>
                </c:pt>
                <c:pt idx="739">
                  <c:v>0.1791351289</c:v>
                </c:pt>
                <c:pt idx="740">
                  <c:v>0.17890316249999999</c:v>
                </c:pt>
                <c:pt idx="741">
                  <c:v>0.1786725223</c:v>
                </c:pt>
                <c:pt idx="742">
                  <c:v>0.1784333438</c:v>
                </c:pt>
                <c:pt idx="743">
                  <c:v>0.1781840026</c:v>
                </c:pt>
                <c:pt idx="744">
                  <c:v>0.1779609174</c:v>
                </c:pt>
                <c:pt idx="745">
                  <c:v>0.17771765589999999</c:v>
                </c:pt>
                <c:pt idx="746">
                  <c:v>0.17749734219999999</c:v>
                </c:pt>
                <c:pt idx="747">
                  <c:v>0.1772517264</c:v>
                </c:pt>
                <c:pt idx="748">
                  <c:v>0.17703387139999999</c:v>
                </c:pt>
                <c:pt idx="749">
                  <c:v>0.17677333949999999</c:v>
                </c:pt>
                <c:pt idx="750">
                  <c:v>0.17654252049999999</c:v>
                </c:pt>
                <c:pt idx="751">
                  <c:v>0.17736810450000001</c:v>
                </c:pt>
                <c:pt idx="752">
                  <c:v>0.17680406570000001</c:v>
                </c:pt>
                <c:pt idx="753">
                  <c:v>0.17868678269999999</c:v>
                </c:pt>
                <c:pt idx="754">
                  <c:v>0.17618301510000001</c:v>
                </c:pt>
                <c:pt idx="755">
                  <c:v>0.17678517099999999</c:v>
                </c:pt>
                <c:pt idx="756">
                  <c:v>0.1770112962</c:v>
                </c:pt>
                <c:pt idx="757">
                  <c:v>0.17790925499999999</c:v>
                </c:pt>
                <c:pt idx="758">
                  <c:v>0.1780065894</c:v>
                </c:pt>
                <c:pt idx="759">
                  <c:v>0.17745892699999999</c:v>
                </c:pt>
                <c:pt idx="760">
                  <c:v>0.1753850877</c:v>
                </c:pt>
                <c:pt idx="761">
                  <c:v>0.17590385680000001</c:v>
                </c:pt>
                <c:pt idx="762">
                  <c:v>0.17689116299999999</c:v>
                </c:pt>
                <c:pt idx="763">
                  <c:v>0.1761364788</c:v>
                </c:pt>
                <c:pt idx="764">
                  <c:v>0.1757449955</c:v>
                </c:pt>
                <c:pt idx="765">
                  <c:v>0.1744340509</c:v>
                </c:pt>
                <c:pt idx="766">
                  <c:v>0.17560616139999999</c:v>
                </c:pt>
                <c:pt idx="767">
                  <c:v>0.17495740949999999</c:v>
                </c:pt>
                <c:pt idx="768">
                  <c:v>0.1744984537</c:v>
                </c:pt>
                <c:pt idx="769">
                  <c:v>0.17444314059999999</c:v>
                </c:pt>
                <c:pt idx="770">
                  <c:v>0.1743616462</c:v>
                </c:pt>
                <c:pt idx="771">
                  <c:v>0.174433738</c:v>
                </c:pt>
                <c:pt idx="772">
                  <c:v>0.1728312075</c:v>
                </c:pt>
                <c:pt idx="773">
                  <c:v>0.17305971680000001</c:v>
                </c:pt>
                <c:pt idx="774">
                  <c:v>0.17279998960000001</c:v>
                </c:pt>
                <c:pt idx="775">
                  <c:v>0.17149554189999999</c:v>
                </c:pt>
                <c:pt idx="776">
                  <c:v>0.172276184</c:v>
                </c:pt>
                <c:pt idx="777">
                  <c:v>0.1731304377</c:v>
                </c:pt>
                <c:pt idx="778">
                  <c:v>0.1716225445</c:v>
                </c:pt>
                <c:pt idx="779">
                  <c:v>0.17243902389999999</c:v>
                </c:pt>
                <c:pt idx="780">
                  <c:v>0.17188030479999999</c:v>
                </c:pt>
                <c:pt idx="781">
                  <c:v>0.17059652510000001</c:v>
                </c:pt>
                <c:pt idx="782">
                  <c:v>0.17056389150000001</c:v>
                </c:pt>
                <c:pt idx="783">
                  <c:v>0.17079485950000001</c:v>
                </c:pt>
                <c:pt idx="784">
                  <c:v>0.1702314019</c:v>
                </c:pt>
                <c:pt idx="785">
                  <c:v>0.17015035449999999</c:v>
                </c:pt>
                <c:pt idx="786">
                  <c:v>0.169106707</c:v>
                </c:pt>
                <c:pt idx="787">
                  <c:v>0.16951631010000001</c:v>
                </c:pt>
                <c:pt idx="788">
                  <c:v>0.1690706015</c:v>
                </c:pt>
                <c:pt idx="789">
                  <c:v>0.16917258499999999</c:v>
                </c:pt>
                <c:pt idx="790">
                  <c:v>0.1696966439</c:v>
                </c:pt>
                <c:pt idx="791">
                  <c:v>0.16938082870000001</c:v>
                </c:pt>
                <c:pt idx="792">
                  <c:v>0.16886249179999999</c:v>
                </c:pt>
                <c:pt idx="793">
                  <c:v>0.16827815769999999</c:v>
                </c:pt>
                <c:pt idx="794">
                  <c:v>0.16781058909999999</c:v>
                </c:pt>
                <c:pt idx="795">
                  <c:v>0.16796909269999999</c:v>
                </c:pt>
                <c:pt idx="796">
                  <c:v>0.16773782670000001</c:v>
                </c:pt>
                <c:pt idx="797">
                  <c:v>0.1667994857</c:v>
                </c:pt>
                <c:pt idx="798">
                  <c:v>0.1661705822</c:v>
                </c:pt>
                <c:pt idx="799">
                  <c:v>0.16624084119999999</c:v>
                </c:pt>
                <c:pt idx="800">
                  <c:v>0.1669165641</c:v>
                </c:pt>
                <c:pt idx="801">
                  <c:v>0.16593535240000001</c:v>
                </c:pt>
                <c:pt idx="802">
                  <c:v>0.1661746502</c:v>
                </c:pt>
                <c:pt idx="803">
                  <c:v>0.16555437449999999</c:v>
                </c:pt>
                <c:pt idx="804">
                  <c:v>0.1654607058</c:v>
                </c:pt>
                <c:pt idx="805">
                  <c:v>0.16518260539999999</c:v>
                </c:pt>
                <c:pt idx="806">
                  <c:v>0.16513115170000001</c:v>
                </c:pt>
                <c:pt idx="807">
                  <c:v>0.16528689860000001</c:v>
                </c:pt>
                <c:pt idx="808">
                  <c:v>0.16465859120000001</c:v>
                </c:pt>
                <c:pt idx="809">
                  <c:v>0.16453823449999999</c:v>
                </c:pt>
                <c:pt idx="810">
                  <c:v>0.16407591099999999</c:v>
                </c:pt>
                <c:pt idx="811">
                  <c:v>0.1639196426</c:v>
                </c:pt>
                <c:pt idx="812">
                  <c:v>0.163598612</c:v>
                </c:pt>
                <c:pt idx="813">
                  <c:v>0.16322877999999999</c:v>
                </c:pt>
                <c:pt idx="814">
                  <c:v>0.1631512493</c:v>
                </c:pt>
                <c:pt idx="815">
                  <c:v>0.1630925238</c:v>
                </c:pt>
                <c:pt idx="816">
                  <c:v>0.1627609283</c:v>
                </c:pt>
                <c:pt idx="817">
                  <c:v>0.16246554260000001</c:v>
                </c:pt>
                <c:pt idx="818">
                  <c:v>0.1621118486</c:v>
                </c:pt>
                <c:pt idx="819">
                  <c:v>0.1618215442</c:v>
                </c:pt>
                <c:pt idx="820">
                  <c:v>0.16136911509999999</c:v>
                </c:pt>
                <c:pt idx="821">
                  <c:v>0.16155728699999999</c:v>
                </c:pt>
                <c:pt idx="822">
                  <c:v>0.16133256260000001</c:v>
                </c:pt>
                <c:pt idx="823">
                  <c:v>0.16073708240000001</c:v>
                </c:pt>
                <c:pt idx="824">
                  <c:v>0.1607237011</c:v>
                </c:pt>
                <c:pt idx="825">
                  <c:v>0.1603676081</c:v>
                </c:pt>
                <c:pt idx="826">
                  <c:v>0.15985693040000001</c:v>
                </c:pt>
                <c:pt idx="827">
                  <c:v>0.15982039270000001</c:v>
                </c:pt>
                <c:pt idx="828">
                  <c:v>0.15933398900000001</c:v>
                </c:pt>
                <c:pt idx="829">
                  <c:v>0.1590939462</c:v>
                </c:pt>
                <c:pt idx="830">
                  <c:v>0.15897963940000001</c:v>
                </c:pt>
                <c:pt idx="831">
                  <c:v>0.15851399299999999</c:v>
                </c:pt>
                <c:pt idx="832">
                  <c:v>0.1585303247</c:v>
                </c:pt>
                <c:pt idx="833">
                  <c:v>0.15817956629999999</c:v>
                </c:pt>
                <c:pt idx="834">
                  <c:v>0.15788581970000001</c:v>
                </c:pt>
                <c:pt idx="835">
                  <c:v>0.15744619069999999</c:v>
                </c:pt>
                <c:pt idx="836">
                  <c:v>0.15701596440000001</c:v>
                </c:pt>
                <c:pt idx="837">
                  <c:v>0.15676070750000001</c:v>
                </c:pt>
                <c:pt idx="838">
                  <c:v>0.1565731913</c:v>
                </c:pt>
                <c:pt idx="839">
                  <c:v>0.1562031358</c:v>
                </c:pt>
                <c:pt idx="840">
                  <c:v>0.15590572359999999</c:v>
                </c:pt>
                <c:pt idx="841">
                  <c:v>0.15572707359999999</c:v>
                </c:pt>
                <c:pt idx="842">
                  <c:v>0.1554362923</c:v>
                </c:pt>
                <c:pt idx="843">
                  <c:v>0.15488289299999999</c:v>
                </c:pt>
                <c:pt idx="844">
                  <c:v>0.1546794027</c:v>
                </c:pt>
                <c:pt idx="845">
                  <c:v>0.15435874459999999</c:v>
                </c:pt>
                <c:pt idx="846">
                  <c:v>0.15409204360000001</c:v>
                </c:pt>
                <c:pt idx="847">
                  <c:v>0.15398077669999999</c:v>
                </c:pt>
                <c:pt idx="848">
                  <c:v>0.15351112189999999</c:v>
                </c:pt>
                <c:pt idx="849">
                  <c:v>0.15314583479999999</c:v>
                </c:pt>
                <c:pt idx="850">
                  <c:v>0.15300622580000001</c:v>
                </c:pt>
                <c:pt idx="851">
                  <c:v>0.15250220889999999</c:v>
                </c:pt>
                <c:pt idx="852">
                  <c:v>0.15244297679999999</c:v>
                </c:pt>
                <c:pt idx="853">
                  <c:v>0.1520319879</c:v>
                </c:pt>
                <c:pt idx="854">
                  <c:v>0.15167994800000001</c:v>
                </c:pt>
                <c:pt idx="855">
                  <c:v>0.15129406749999999</c:v>
                </c:pt>
                <c:pt idx="856">
                  <c:v>0.1511713713</c:v>
                </c:pt>
                <c:pt idx="857">
                  <c:v>0.15081290899999999</c:v>
                </c:pt>
                <c:pt idx="858">
                  <c:v>0.15039223430000001</c:v>
                </c:pt>
                <c:pt idx="859">
                  <c:v>0.15015807749999999</c:v>
                </c:pt>
                <c:pt idx="860">
                  <c:v>0.14979307350000001</c:v>
                </c:pt>
                <c:pt idx="861">
                  <c:v>0.14945769310000001</c:v>
                </c:pt>
                <c:pt idx="862">
                  <c:v>0.1490861923</c:v>
                </c:pt>
                <c:pt idx="863">
                  <c:v>0.1489354521</c:v>
                </c:pt>
                <c:pt idx="864">
                  <c:v>0.14852751789999999</c:v>
                </c:pt>
                <c:pt idx="865">
                  <c:v>0.14810901879999999</c:v>
                </c:pt>
                <c:pt idx="866">
                  <c:v>0.14787727589999999</c:v>
                </c:pt>
                <c:pt idx="867">
                  <c:v>0.14767727259999999</c:v>
                </c:pt>
                <c:pt idx="868">
                  <c:v>0.1472606659</c:v>
                </c:pt>
                <c:pt idx="869">
                  <c:v>0.14690648019999999</c:v>
                </c:pt>
                <c:pt idx="870">
                  <c:v>0.1466418505</c:v>
                </c:pt>
                <c:pt idx="871">
                  <c:v>0.14627628030000001</c:v>
                </c:pt>
                <c:pt idx="872">
                  <c:v>0.14599204060000001</c:v>
                </c:pt>
                <c:pt idx="873">
                  <c:v>0.14570215340000001</c:v>
                </c:pt>
                <c:pt idx="874">
                  <c:v>0.14542517069999999</c:v>
                </c:pt>
                <c:pt idx="875">
                  <c:v>0.14501506089999999</c:v>
                </c:pt>
                <c:pt idx="876">
                  <c:v>0.14473558959999999</c:v>
                </c:pt>
                <c:pt idx="877">
                  <c:v>0.14440867299999999</c:v>
                </c:pt>
                <c:pt idx="878">
                  <c:v>0.1440840364</c:v>
                </c:pt>
                <c:pt idx="879">
                  <c:v>0.14381290969999999</c:v>
                </c:pt>
                <c:pt idx="880">
                  <c:v>0.143376261</c:v>
                </c:pt>
                <c:pt idx="881">
                  <c:v>0.14319476489999999</c:v>
                </c:pt>
                <c:pt idx="882">
                  <c:v>0.1428453475</c:v>
                </c:pt>
                <c:pt idx="883">
                  <c:v>0.14256316420000001</c:v>
                </c:pt>
                <c:pt idx="884">
                  <c:v>0.14230631290000001</c:v>
                </c:pt>
                <c:pt idx="885">
                  <c:v>0.14194174109999999</c:v>
                </c:pt>
                <c:pt idx="886">
                  <c:v>0.14171122010000001</c:v>
                </c:pt>
                <c:pt idx="887">
                  <c:v>0.14134851100000001</c:v>
                </c:pt>
                <c:pt idx="888">
                  <c:v>0.1410488188</c:v>
                </c:pt>
                <c:pt idx="889">
                  <c:v>0.14072804150000001</c:v>
                </c:pt>
                <c:pt idx="890">
                  <c:v>0.1404341757</c:v>
                </c:pt>
                <c:pt idx="891">
                  <c:v>0.14012289050000001</c:v>
                </c:pt>
                <c:pt idx="892">
                  <c:v>0.13985767960000001</c:v>
                </c:pt>
                <c:pt idx="893">
                  <c:v>0.13944980500000001</c:v>
                </c:pt>
                <c:pt idx="894">
                  <c:v>0.13921009000000001</c:v>
                </c:pt>
                <c:pt idx="895">
                  <c:v>0.1390572041</c:v>
                </c:pt>
                <c:pt idx="896">
                  <c:v>0.1386883706</c:v>
                </c:pt>
                <c:pt idx="897">
                  <c:v>0.13827492299999999</c:v>
                </c:pt>
                <c:pt idx="898">
                  <c:v>0.1380061507</c:v>
                </c:pt>
                <c:pt idx="899">
                  <c:v>0.13764815029999999</c:v>
                </c:pt>
                <c:pt idx="900">
                  <c:v>0.13742296400000001</c:v>
                </c:pt>
                <c:pt idx="901">
                  <c:v>0.13680441679999999</c:v>
                </c:pt>
                <c:pt idx="902">
                  <c:v>0.1367368102</c:v>
                </c:pt>
                <c:pt idx="903">
                  <c:v>0.13658277690000001</c:v>
                </c:pt>
                <c:pt idx="904">
                  <c:v>0.13623487949999999</c:v>
                </c:pt>
                <c:pt idx="905">
                  <c:v>0.13591125609999999</c:v>
                </c:pt>
                <c:pt idx="906">
                  <c:v>0.13562007249999999</c:v>
                </c:pt>
                <c:pt idx="907">
                  <c:v>0.13532581930000001</c:v>
                </c:pt>
                <c:pt idx="908">
                  <c:v>0.13509851689999999</c:v>
                </c:pt>
                <c:pt idx="909">
                  <c:v>0.13488596680000001</c:v>
                </c:pt>
                <c:pt idx="910">
                  <c:v>0.13445390760000001</c:v>
                </c:pt>
                <c:pt idx="911">
                  <c:v>0.1342069209</c:v>
                </c:pt>
                <c:pt idx="912">
                  <c:v>0.13386105000000001</c:v>
                </c:pt>
                <c:pt idx="913">
                  <c:v>0.1335989088</c:v>
                </c:pt>
                <c:pt idx="914">
                  <c:v>0.13332006339999999</c:v>
                </c:pt>
                <c:pt idx="915">
                  <c:v>0.1330073625</c:v>
                </c:pt>
                <c:pt idx="916">
                  <c:v>0.13276632129999999</c:v>
                </c:pt>
                <c:pt idx="917">
                  <c:v>0.1325128525</c:v>
                </c:pt>
                <c:pt idx="918">
                  <c:v>0.1322151124</c:v>
                </c:pt>
                <c:pt idx="919">
                  <c:v>0.13193505999999999</c:v>
                </c:pt>
                <c:pt idx="920">
                  <c:v>0.13159896430000001</c:v>
                </c:pt>
                <c:pt idx="921">
                  <c:v>0.13138595219999999</c:v>
                </c:pt>
                <c:pt idx="922">
                  <c:v>0.1312032044</c:v>
                </c:pt>
                <c:pt idx="923">
                  <c:v>0.13073958459999999</c:v>
                </c:pt>
                <c:pt idx="924">
                  <c:v>0.13054159279999999</c:v>
                </c:pt>
                <c:pt idx="925">
                  <c:v>0.13031616809999999</c:v>
                </c:pt>
                <c:pt idx="926">
                  <c:v>0.13006941969999999</c:v>
                </c:pt>
                <c:pt idx="927">
                  <c:v>0.12972761690000001</c:v>
                </c:pt>
                <c:pt idx="928">
                  <c:v>0.1294076592</c:v>
                </c:pt>
                <c:pt idx="929">
                  <c:v>0.12909057739999999</c:v>
                </c:pt>
                <c:pt idx="930">
                  <c:v>0.12891429660000001</c:v>
                </c:pt>
                <c:pt idx="931">
                  <c:v>0.12859509890000001</c:v>
                </c:pt>
                <c:pt idx="932">
                  <c:v>0.12832316760000001</c:v>
                </c:pt>
                <c:pt idx="933">
                  <c:v>0.12805347140000001</c:v>
                </c:pt>
                <c:pt idx="934">
                  <c:v>0.12770892680000001</c:v>
                </c:pt>
                <c:pt idx="935">
                  <c:v>0.12745341660000001</c:v>
                </c:pt>
                <c:pt idx="936">
                  <c:v>0.12714473900000001</c:v>
                </c:pt>
                <c:pt idx="937">
                  <c:v>0.12694410980000001</c:v>
                </c:pt>
                <c:pt idx="938">
                  <c:v>0.12663550670000001</c:v>
                </c:pt>
                <c:pt idx="939">
                  <c:v>0.1263113022</c:v>
                </c:pt>
                <c:pt idx="940">
                  <c:v>0.1261337847</c:v>
                </c:pt>
                <c:pt idx="941">
                  <c:v>0.12581709029999999</c:v>
                </c:pt>
                <c:pt idx="942">
                  <c:v>0.12561249729999999</c:v>
                </c:pt>
                <c:pt idx="943">
                  <c:v>0.1252529621</c:v>
                </c:pt>
                <c:pt idx="944">
                  <c:v>0.12496241180000001</c:v>
                </c:pt>
                <c:pt idx="945">
                  <c:v>0.1247155219</c:v>
                </c:pt>
                <c:pt idx="946">
                  <c:v>0.12460910529999999</c:v>
                </c:pt>
                <c:pt idx="947">
                  <c:v>0.1243259162</c:v>
                </c:pt>
                <c:pt idx="948">
                  <c:v>0.1239560768</c:v>
                </c:pt>
                <c:pt idx="949">
                  <c:v>0.1237605587</c:v>
                </c:pt>
                <c:pt idx="950">
                  <c:v>0.1234942898</c:v>
                </c:pt>
                <c:pt idx="951">
                  <c:v>0.12327446039999999</c:v>
                </c:pt>
                <c:pt idx="952">
                  <c:v>0.1230445355</c:v>
                </c:pt>
                <c:pt idx="953">
                  <c:v>0.1226926148</c:v>
                </c:pt>
                <c:pt idx="954">
                  <c:v>0.1223856136</c:v>
                </c:pt>
                <c:pt idx="955">
                  <c:v>0.1222486943</c:v>
                </c:pt>
                <c:pt idx="956">
                  <c:v>0.1219754666</c:v>
                </c:pt>
                <c:pt idx="957">
                  <c:v>0.1217754558</c:v>
                </c:pt>
                <c:pt idx="958">
                  <c:v>0.1214853674</c:v>
                </c:pt>
                <c:pt idx="959">
                  <c:v>0.1212771684</c:v>
                </c:pt>
                <c:pt idx="960">
                  <c:v>0.1210407689</c:v>
                </c:pt>
                <c:pt idx="961">
                  <c:v>0.12077886610000001</c:v>
                </c:pt>
                <c:pt idx="962">
                  <c:v>0.1204833612</c:v>
                </c:pt>
                <c:pt idx="963">
                  <c:v>0.12029913070000001</c:v>
                </c:pt>
                <c:pt idx="964">
                  <c:v>0.12005387989999999</c:v>
                </c:pt>
                <c:pt idx="965">
                  <c:v>0.1197684854</c:v>
                </c:pt>
                <c:pt idx="966">
                  <c:v>0.1195029467</c:v>
                </c:pt>
                <c:pt idx="967">
                  <c:v>0.1193187609</c:v>
                </c:pt>
                <c:pt idx="968">
                  <c:v>0.11915085459999999</c:v>
                </c:pt>
                <c:pt idx="969">
                  <c:v>0.1189030558</c:v>
                </c:pt>
                <c:pt idx="970">
                  <c:v>0.11857943980000001</c:v>
                </c:pt>
                <c:pt idx="971">
                  <c:v>0.11838135869999999</c:v>
                </c:pt>
                <c:pt idx="972">
                  <c:v>0.1181190759</c:v>
                </c:pt>
                <c:pt idx="973">
                  <c:v>0.1179275587</c:v>
                </c:pt>
                <c:pt idx="974">
                  <c:v>0.1176672876</c:v>
                </c:pt>
                <c:pt idx="975">
                  <c:v>0.1174408197</c:v>
                </c:pt>
                <c:pt idx="976">
                  <c:v>0.117283307</c:v>
                </c:pt>
                <c:pt idx="977">
                  <c:v>0.1170694754</c:v>
                </c:pt>
                <c:pt idx="978">
                  <c:v>0.1168421358</c:v>
                </c:pt>
                <c:pt idx="979">
                  <c:v>0.1165929362</c:v>
                </c:pt>
                <c:pt idx="980">
                  <c:v>0.11643025279999999</c:v>
                </c:pt>
                <c:pt idx="981">
                  <c:v>0.11620090900000001</c:v>
                </c:pt>
                <c:pt idx="982">
                  <c:v>0.1159201339</c:v>
                </c:pt>
                <c:pt idx="983">
                  <c:v>0.11576627940000001</c:v>
                </c:pt>
                <c:pt idx="984">
                  <c:v>0.1155618429</c:v>
                </c:pt>
                <c:pt idx="985">
                  <c:v>0.1153957248</c:v>
                </c:pt>
                <c:pt idx="986">
                  <c:v>0.11519160119999999</c:v>
                </c:pt>
                <c:pt idx="987">
                  <c:v>0.1149622723</c:v>
                </c:pt>
                <c:pt idx="988">
                  <c:v>0.114702858</c:v>
                </c:pt>
                <c:pt idx="989">
                  <c:v>0.1145869717</c:v>
                </c:pt>
                <c:pt idx="990">
                  <c:v>0.1143836007</c:v>
                </c:pt>
                <c:pt idx="991">
                  <c:v>0.1141373217</c:v>
                </c:pt>
                <c:pt idx="992">
                  <c:v>0.1139869243</c:v>
                </c:pt>
                <c:pt idx="993">
                  <c:v>0.11387053129999999</c:v>
                </c:pt>
                <c:pt idx="994">
                  <c:v>0.11366731670000001</c:v>
                </c:pt>
                <c:pt idx="995">
                  <c:v>0.1134786606</c:v>
                </c:pt>
                <c:pt idx="996">
                  <c:v>0.1132854819</c:v>
                </c:pt>
                <c:pt idx="997">
                  <c:v>0.113149181</c:v>
                </c:pt>
                <c:pt idx="998">
                  <c:v>0.1129692122</c:v>
                </c:pt>
                <c:pt idx="999">
                  <c:v>0.1127793118</c:v>
                </c:pt>
                <c:pt idx="1000">
                  <c:v>0.1126193851</c:v>
                </c:pt>
                <c:pt idx="1001">
                  <c:v>0.1125026122</c:v>
                </c:pt>
                <c:pt idx="1002">
                  <c:v>0.1123468131</c:v>
                </c:pt>
                <c:pt idx="1003">
                  <c:v>0.1122182533</c:v>
                </c:pt>
                <c:pt idx="1004">
                  <c:v>0.1120700911</c:v>
                </c:pt>
                <c:pt idx="1005">
                  <c:v>0.11200408639999999</c:v>
                </c:pt>
                <c:pt idx="1006">
                  <c:v>0.111769408</c:v>
                </c:pt>
                <c:pt idx="1007">
                  <c:v>0.1116775349</c:v>
                </c:pt>
                <c:pt idx="1008">
                  <c:v>0.1115295291</c:v>
                </c:pt>
                <c:pt idx="1009">
                  <c:v>0.11142379049999999</c:v>
                </c:pt>
                <c:pt idx="1010">
                  <c:v>0.1113576815</c:v>
                </c:pt>
                <c:pt idx="1011">
                  <c:v>0.11124061790000001</c:v>
                </c:pt>
                <c:pt idx="1012">
                  <c:v>0.11117190120000001</c:v>
                </c:pt>
                <c:pt idx="1013">
                  <c:v>0.1110900864</c:v>
                </c:pt>
                <c:pt idx="1014">
                  <c:v>0.1110105217</c:v>
                </c:pt>
                <c:pt idx="1015">
                  <c:v>0.1108902767</c:v>
                </c:pt>
                <c:pt idx="1016">
                  <c:v>0.1108591706</c:v>
                </c:pt>
                <c:pt idx="1017">
                  <c:v>0.1107895374</c:v>
                </c:pt>
                <c:pt idx="1018">
                  <c:v>0.1106960401</c:v>
                </c:pt>
                <c:pt idx="1019">
                  <c:v>0.1106160209</c:v>
                </c:pt>
                <c:pt idx="1020">
                  <c:v>0.1105525419</c:v>
                </c:pt>
                <c:pt idx="1021">
                  <c:v>0.1104324535</c:v>
                </c:pt>
                <c:pt idx="1022">
                  <c:v>0.1103630587</c:v>
                </c:pt>
                <c:pt idx="1023">
                  <c:v>0.11029484119999999</c:v>
                </c:pt>
                <c:pt idx="1024">
                  <c:v>0.11026367550000001</c:v>
                </c:pt>
                <c:pt idx="1025">
                  <c:v>0.1101046428</c:v>
                </c:pt>
                <c:pt idx="1026">
                  <c:v>0.1101185828</c:v>
                </c:pt>
                <c:pt idx="1027">
                  <c:v>0.1099480018</c:v>
                </c:pt>
                <c:pt idx="1028">
                  <c:v>0.1098602489</c:v>
                </c:pt>
                <c:pt idx="1029">
                  <c:v>0.10978404429999999</c:v>
                </c:pt>
                <c:pt idx="1030">
                  <c:v>0.1096266508</c:v>
                </c:pt>
                <c:pt idx="1031">
                  <c:v>0.1095260084</c:v>
                </c:pt>
                <c:pt idx="1032">
                  <c:v>0.10938628760000001</c:v>
                </c:pt>
                <c:pt idx="1033">
                  <c:v>0.1092434898</c:v>
                </c:pt>
                <c:pt idx="1034">
                  <c:v>0.109067522</c:v>
                </c:pt>
                <c:pt idx="1035">
                  <c:v>0.1089170054</c:v>
                </c:pt>
                <c:pt idx="1036">
                  <c:v>0.10881000759999999</c:v>
                </c:pt>
                <c:pt idx="1037">
                  <c:v>0.1086978465</c:v>
                </c:pt>
                <c:pt idx="1038">
                  <c:v>0.1085718274</c:v>
                </c:pt>
                <c:pt idx="1039">
                  <c:v>0.1083474234</c:v>
                </c:pt>
                <c:pt idx="1040">
                  <c:v>0.108216092</c:v>
                </c:pt>
                <c:pt idx="1041">
                  <c:v>0.1081138104</c:v>
                </c:pt>
                <c:pt idx="1042">
                  <c:v>0.108012259</c:v>
                </c:pt>
                <c:pt idx="1043">
                  <c:v>0.1078893542</c:v>
                </c:pt>
                <c:pt idx="1044">
                  <c:v>0.1077555642</c:v>
                </c:pt>
                <c:pt idx="1045">
                  <c:v>0.10764377560000001</c:v>
                </c:pt>
                <c:pt idx="1046">
                  <c:v>0.1075807959</c:v>
                </c:pt>
                <c:pt idx="1047">
                  <c:v>0.1075268462</c:v>
                </c:pt>
                <c:pt idx="1048">
                  <c:v>0.1074534729</c:v>
                </c:pt>
                <c:pt idx="1049">
                  <c:v>0.1073458046</c:v>
                </c:pt>
                <c:pt idx="1050">
                  <c:v>0.1072517857</c:v>
                </c:pt>
                <c:pt idx="1051">
                  <c:v>0.1072696447</c:v>
                </c:pt>
                <c:pt idx="1052">
                  <c:v>0.10714393849999999</c:v>
                </c:pt>
                <c:pt idx="1053">
                  <c:v>0.1070808992</c:v>
                </c:pt>
                <c:pt idx="1054">
                  <c:v>0.1070848703</c:v>
                </c:pt>
                <c:pt idx="1055">
                  <c:v>0.106926471</c:v>
                </c:pt>
                <c:pt idx="1056">
                  <c:v>0.10690657050000001</c:v>
                </c:pt>
                <c:pt idx="1057">
                  <c:v>0.1069164053</c:v>
                </c:pt>
                <c:pt idx="1058">
                  <c:v>0.10692216459999999</c:v>
                </c:pt>
                <c:pt idx="1059">
                  <c:v>0.1069054753</c:v>
                </c:pt>
                <c:pt idx="1060">
                  <c:v>0.10686603929999999</c:v>
                </c:pt>
                <c:pt idx="1061">
                  <c:v>0.1068465114</c:v>
                </c:pt>
                <c:pt idx="1062">
                  <c:v>0.1068024486</c:v>
                </c:pt>
                <c:pt idx="1063">
                  <c:v>0.1067969203</c:v>
                </c:pt>
                <c:pt idx="1064">
                  <c:v>0.1067657024</c:v>
                </c:pt>
                <c:pt idx="1065">
                  <c:v>0.1067422032</c:v>
                </c:pt>
                <c:pt idx="1066">
                  <c:v>0.1066367626</c:v>
                </c:pt>
                <c:pt idx="1067">
                  <c:v>0.10657969120000001</c:v>
                </c:pt>
                <c:pt idx="1068">
                  <c:v>0.1065534204</c:v>
                </c:pt>
                <c:pt idx="1069">
                  <c:v>0.1065033302</c:v>
                </c:pt>
                <c:pt idx="1070">
                  <c:v>0.1064775661</c:v>
                </c:pt>
                <c:pt idx="1071">
                  <c:v>0.1064214632</c:v>
                </c:pt>
                <c:pt idx="1072">
                  <c:v>0.10635919119999999</c:v>
                </c:pt>
                <c:pt idx="1073">
                  <c:v>0.1062611565</c:v>
                </c:pt>
                <c:pt idx="1074">
                  <c:v>0.10620782519999999</c:v>
                </c:pt>
                <c:pt idx="1075">
                  <c:v>0.10610754040000001</c:v>
                </c:pt>
                <c:pt idx="1076">
                  <c:v>0.10610417279999999</c:v>
                </c:pt>
                <c:pt idx="1077">
                  <c:v>0.1061001718</c:v>
                </c:pt>
                <c:pt idx="1078">
                  <c:v>0.10601795460000001</c:v>
                </c:pt>
                <c:pt idx="1079">
                  <c:v>0.1060205996</c:v>
                </c:pt>
                <c:pt idx="1080">
                  <c:v>0.10603906959999999</c:v>
                </c:pt>
                <c:pt idx="1081">
                  <c:v>0.1060095578</c:v>
                </c:pt>
                <c:pt idx="1082">
                  <c:v>0.10587734729999999</c:v>
                </c:pt>
                <c:pt idx="1083">
                  <c:v>0.1057942435</c:v>
                </c:pt>
                <c:pt idx="1084">
                  <c:v>0.1057676598</c:v>
                </c:pt>
                <c:pt idx="1085">
                  <c:v>0.10583539309999999</c:v>
                </c:pt>
                <c:pt idx="1086">
                  <c:v>0.10581211</c:v>
                </c:pt>
                <c:pt idx="1087">
                  <c:v>0.1057313979</c:v>
                </c:pt>
                <c:pt idx="1088">
                  <c:v>0.10574170200000001</c:v>
                </c:pt>
                <c:pt idx="1089">
                  <c:v>0.1057035252</c:v>
                </c:pt>
                <c:pt idx="1090">
                  <c:v>0.1056955084</c:v>
                </c:pt>
                <c:pt idx="1091">
                  <c:v>0.1056446955</c:v>
                </c:pt>
                <c:pt idx="1092">
                  <c:v>0.10559867320000001</c:v>
                </c:pt>
                <c:pt idx="1093">
                  <c:v>0.105640173</c:v>
                </c:pt>
                <c:pt idx="1094">
                  <c:v>0.1056599095</c:v>
                </c:pt>
                <c:pt idx="1095">
                  <c:v>0.10563290860000001</c:v>
                </c:pt>
                <c:pt idx="1096">
                  <c:v>0.1055910811</c:v>
                </c:pt>
                <c:pt idx="1097">
                  <c:v>0.1056529135</c:v>
                </c:pt>
                <c:pt idx="1098">
                  <c:v>0.1056509987</c:v>
                </c:pt>
                <c:pt idx="1099">
                  <c:v>0.10562821479999999</c:v>
                </c:pt>
                <c:pt idx="1100">
                  <c:v>0.1056992039</c:v>
                </c:pt>
                <c:pt idx="1101">
                  <c:v>0.10564317550000001</c:v>
                </c:pt>
                <c:pt idx="1102">
                  <c:v>0.10568160560000001</c:v>
                </c:pt>
                <c:pt idx="1103">
                  <c:v>0.105637759</c:v>
                </c:pt>
                <c:pt idx="1104">
                  <c:v>0.1056813076</c:v>
                </c:pt>
                <c:pt idx="1105">
                  <c:v>0.1057932526</c:v>
                </c:pt>
                <c:pt idx="1106">
                  <c:v>0.1057999209</c:v>
                </c:pt>
                <c:pt idx="1107">
                  <c:v>0.1058167666</c:v>
                </c:pt>
                <c:pt idx="1108">
                  <c:v>0.1058996096</c:v>
                </c:pt>
                <c:pt idx="1109">
                  <c:v>0.10587410630000001</c:v>
                </c:pt>
                <c:pt idx="1110">
                  <c:v>0.1059519053</c:v>
                </c:pt>
                <c:pt idx="1111">
                  <c:v>0.1059720591</c:v>
                </c:pt>
                <c:pt idx="1112">
                  <c:v>0.1060082093</c:v>
                </c:pt>
                <c:pt idx="1113">
                  <c:v>0.1061339825</c:v>
                </c:pt>
                <c:pt idx="1114">
                  <c:v>0.1062297821</c:v>
                </c:pt>
                <c:pt idx="1115">
                  <c:v>0.10619579260000001</c:v>
                </c:pt>
                <c:pt idx="1116">
                  <c:v>0.1062784791</c:v>
                </c:pt>
                <c:pt idx="1117">
                  <c:v>0.1063997671</c:v>
                </c:pt>
                <c:pt idx="1118">
                  <c:v>0.1064762101</c:v>
                </c:pt>
                <c:pt idx="1119">
                  <c:v>0.1066003963</c:v>
                </c:pt>
                <c:pt idx="1120">
                  <c:v>0.1066069826</c:v>
                </c:pt>
                <c:pt idx="1121">
                  <c:v>0.106641762</c:v>
                </c:pt>
                <c:pt idx="1122">
                  <c:v>0.106756106</c:v>
                </c:pt>
                <c:pt idx="1123">
                  <c:v>0.106842801</c:v>
                </c:pt>
                <c:pt idx="1124">
                  <c:v>0.1069311351</c:v>
                </c:pt>
                <c:pt idx="1125">
                  <c:v>0.1070679501</c:v>
                </c:pt>
                <c:pt idx="1126">
                  <c:v>0.1071760058</c:v>
                </c:pt>
                <c:pt idx="1127">
                  <c:v>0.10728044809999999</c:v>
                </c:pt>
                <c:pt idx="1128">
                  <c:v>0.1073602587</c:v>
                </c:pt>
                <c:pt idx="1129">
                  <c:v>0.10748019809999999</c:v>
                </c:pt>
                <c:pt idx="1130">
                  <c:v>0.1076327041</c:v>
                </c:pt>
                <c:pt idx="1131">
                  <c:v>0.10774853080000001</c:v>
                </c:pt>
                <c:pt idx="1132">
                  <c:v>0.1079395339</c:v>
                </c:pt>
                <c:pt idx="1133">
                  <c:v>0.1080702171</c:v>
                </c:pt>
                <c:pt idx="1134">
                  <c:v>0.1082839146</c:v>
                </c:pt>
                <c:pt idx="1135">
                  <c:v>0.10838084670000001</c:v>
                </c:pt>
                <c:pt idx="1136">
                  <c:v>0.1085540056</c:v>
                </c:pt>
                <c:pt idx="1137">
                  <c:v>0.1087118462</c:v>
                </c:pt>
                <c:pt idx="1138">
                  <c:v>0.10897032919999999</c:v>
                </c:pt>
                <c:pt idx="1139">
                  <c:v>0.109141469</c:v>
                </c:pt>
                <c:pt idx="1140">
                  <c:v>0.1093209907</c:v>
                </c:pt>
                <c:pt idx="1141">
                  <c:v>0.1095452979</c:v>
                </c:pt>
                <c:pt idx="1142">
                  <c:v>0.1097862497</c:v>
                </c:pt>
                <c:pt idx="1143">
                  <c:v>0.1100220978</c:v>
                </c:pt>
                <c:pt idx="1144">
                  <c:v>0.11034467069999999</c:v>
                </c:pt>
                <c:pt idx="1145">
                  <c:v>0.1105710045</c:v>
                </c:pt>
                <c:pt idx="1146">
                  <c:v>0.11083921789999999</c:v>
                </c:pt>
                <c:pt idx="1147">
                  <c:v>0.11109389359999999</c:v>
                </c:pt>
                <c:pt idx="1148">
                  <c:v>0.1113971919</c:v>
                </c:pt>
                <c:pt idx="1149">
                  <c:v>0.11174821109999999</c:v>
                </c:pt>
                <c:pt idx="1150">
                  <c:v>0.1120960936</c:v>
                </c:pt>
                <c:pt idx="1151">
                  <c:v>0.1124447286</c:v>
                </c:pt>
                <c:pt idx="1152">
                  <c:v>0.11277619</c:v>
                </c:pt>
                <c:pt idx="1153">
                  <c:v>0.11313897370000001</c:v>
                </c:pt>
                <c:pt idx="1154">
                  <c:v>0.1134915054</c:v>
                </c:pt>
                <c:pt idx="1155">
                  <c:v>0.11396962400000001</c:v>
                </c:pt>
                <c:pt idx="1156">
                  <c:v>0.1143874079</c:v>
                </c:pt>
                <c:pt idx="1157">
                  <c:v>0.1148417667</c:v>
                </c:pt>
                <c:pt idx="1158">
                  <c:v>0.11530757699999999</c:v>
                </c:pt>
                <c:pt idx="1159">
                  <c:v>0.11572819199999999</c:v>
                </c:pt>
                <c:pt idx="1160">
                  <c:v>0.1162547991</c:v>
                </c:pt>
                <c:pt idx="1161">
                  <c:v>0.11679030949999999</c:v>
                </c:pt>
                <c:pt idx="1162">
                  <c:v>0.1173095554</c:v>
                </c:pt>
                <c:pt idx="1163">
                  <c:v>0.1179202944</c:v>
                </c:pt>
                <c:pt idx="1164">
                  <c:v>0.11850080640000001</c:v>
                </c:pt>
                <c:pt idx="1165">
                  <c:v>0.1190713346</c:v>
                </c:pt>
                <c:pt idx="1166">
                  <c:v>0.1197205707</c:v>
                </c:pt>
                <c:pt idx="1167">
                  <c:v>0.1203724518</c:v>
                </c:pt>
                <c:pt idx="1168">
                  <c:v>0.12102199349999999</c:v>
                </c:pt>
                <c:pt idx="1169">
                  <c:v>0.1217387244</c:v>
                </c:pt>
                <c:pt idx="1170">
                  <c:v>0.1224578843</c:v>
                </c:pt>
                <c:pt idx="1171">
                  <c:v>0.12317389989999999</c:v>
                </c:pt>
                <c:pt idx="1172">
                  <c:v>0.1239741892</c:v>
                </c:pt>
                <c:pt idx="1173">
                  <c:v>0.1248460039</c:v>
                </c:pt>
                <c:pt idx="1174">
                  <c:v>0.1256135702</c:v>
                </c:pt>
                <c:pt idx="1175">
                  <c:v>0.1264639199</c:v>
                </c:pt>
                <c:pt idx="1176">
                  <c:v>0.12733380499999999</c:v>
                </c:pt>
                <c:pt idx="1177">
                  <c:v>0.1282234937</c:v>
                </c:pt>
                <c:pt idx="1178">
                  <c:v>0.12915050980000001</c:v>
                </c:pt>
                <c:pt idx="1179">
                  <c:v>0.13012775779999999</c:v>
                </c:pt>
                <c:pt idx="1180">
                  <c:v>0.1311333925</c:v>
                </c:pt>
                <c:pt idx="1181">
                  <c:v>0.13206735250000001</c:v>
                </c:pt>
                <c:pt idx="1182">
                  <c:v>0.13314841690000001</c:v>
                </c:pt>
                <c:pt idx="1183">
                  <c:v>0.13413703439999999</c:v>
                </c:pt>
                <c:pt idx="1184">
                  <c:v>0.13520373399999999</c:v>
                </c:pt>
                <c:pt idx="1185">
                  <c:v>0.1363926828</c:v>
                </c:pt>
                <c:pt idx="1186">
                  <c:v>0.13744878769999999</c:v>
                </c:pt>
                <c:pt idx="1187">
                  <c:v>0.1385858804</c:v>
                </c:pt>
                <c:pt idx="1188">
                  <c:v>0.13974525030000001</c:v>
                </c:pt>
                <c:pt idx="1189">
                  <c:v>0.14090144630000001</c:v>
                </c:pt>
                <c:pt idx="1190">
                  <c:v>0.1421078891</c:v>
                </c:pt>
                <c:pt idx="1191">
                  <c:v>0.14335605500000001</c:v>
                </c:pt>
                <c:pt idx="1192">
                  <c:v>0.14462657270000001</c:v>
                </c:pt>
                <c:pt idx="1193">
                  <c:v>0.1458445787</c:v>
                </c:pt>
                <c:pt idx="1194">
                  <c:v>0.1471007466</c:v>
                </c:pt>
                <c:pt idx="1195">
                  <c:v>0.14842323960000001</c:v>
                </c:pt>
                <c:pt idx="1196">
                  <c:v>0.14975093310000001</c:v>
                </c:pt>
                <c:pt idx="1197">
                  <c:v>0.1510397792</c:v>
                </c:pt>
                <c:pt idx="1198">
                  <c:v>0.15232922139999999</c:v>
                </c:pt>
                <c:pt idx="1199">
                  <c:v>0.15365229550000001</c:v>
                </c:pt>
                <c:pt idx="1200">
                  <c:v>0.15504488350000001</c:v>
                </c:pt>
                <c:pt idx="1201">
                  <c:v>0.15639694039999999</c:v>
                </c:pt>
                <c:pt idx="1202">
                  <c:v>0.15776158870000001</c:v>
                </c:pt>
                <c:pt idx="1203">
                  <c:v>0.1590889543</c:v>
                </c:pt>
                <c:pt idx="1204">
                  <c:v>0.1605273187</c:v>
                </c:pt>
                <c:pt idx="1205">
                  <c:v>0.16188552980000001</c:v>
                </c:pt>
                <c:pt idx="1206">
                  <c:v>0.1633261144</c:v>
                </c:pt>
                <c:pt idx="1207">
                  <c:v>0.16471967100000001</c:v>
                </c:pt>
                <c:pt idx="1208">
                  <c:v>0.1661229581</c:v>
                </c:pt>
                <c:pt idx="1209">
                  <c:v>0.16759555039999999</c:v>
                </c:pt>
                <c:pt idx="1210">
                  <c:v>0.16904732580000001</c:v>
                </c:pt>
                <c:pt idx="1211">
                  <c:v>0.1706098318</c:v>
                </c:pt>
                <c:pt idx="1212">
                  <c:v>0.17199325560000001</c:v>
                </c:pt>
                <c:pt idx="1213">
                  <c:v>0.17352803050000001</c:v>
                </c:pt>
                <c:pt idx="1214">
                  <c:v>0.17501541970000001</c:v>
                </c:pt>
                <c:pt idx="1215">
                  <c:v>0.1765668094</c:v>
                </c:pt>
                <c:pt idx="1216">
                  <c:v>0.1780461669</c:v>
                </c:pt>
                <c:pt idx="1217">
                  <c:v>0.1795946658</c:v>
                </c:pt>
                <c:pt idx="1218">
                  <c:v>0.18123264610000001</c:v>
                </c:pt>
                <c:pt idx="1219">
                  <c:v>0.18291290099999999</c:v>
                </c:pt>
                <c:pt idx="1220">
                  <c:v>0.18464697899999999</c:v>
                </c:pt>
                <c:pt idx="1221">
                  <c:v>0.18644054230000001</c:v>
                </c:pt>
                <c:pt idx="1222">
                  <c:v>0.18815606830000001</c:v>
                </c:pt>
                <c:pt idx="1223">
                  <c:v>0.18989975749999999</c:v>
                </c:pt>
                <c:pt idx="1224">
                  <c:v>0.1917684972</c:v>
                </c:pt>
                <c:pt idx="1225">
                  <c:v>0.1937032789</c:v>
                </c:pt>
                <c:pt idx="1226">
                  <c:v>0.1957240254</c:v>
                </c:pt>
                <c:pt idx="1227">
                  <c:v>0.19773973519999999</c:v>
                </c:pt>
                <c:pt idx="1228">
                  <c:v>0.19997228680000001</c:v>
                </c:pt>
                <c:pt idx="1229">
                  <c:v>0.20228245850000001</c:v>
                </c:pt>
                <c:pt idx="1230">
                  <c:v>0.2046372592</c:v>
                </c:pt>
                <c:pt idx="1231">
                  <c:v>0.20708225669999999</c:v>
                </c:pt>
                <c:pt idx="1232">
                  <c:v>0.20975109929999999</c:v>
                </c:pt>
                <c:pt idx="1233">
                  <c:v>0.2124391347</c:v>
                </c:pt>
                <c:pt idx="1234">
                  <c:v>0.2152394205</c:v>
                </c:pt>
                <c:pt idx="1235">
                  <c:v>0.21826343240000001</c:v>
                </c:pt>
                <c:pt idx="1236">
                  <c:v>0.22129508849999999</c:v>
                </c:pt>
                <c:pt idx="1237">
                  <c:v>0.22460846600000001</c:v>
                </c:pt>
                <c:pt idx="1238">
                  <c:v>0.22814448179999999</c:v>
                </c:pt>
                <c:pt idx="1239">
                  <c:v>0.23174144329999999</c:v>
                </c:pt>
                <c:pt idx="1240">
                  <c:v>0.2355119437</c:v>
                </c:pt>
                <c:pt idx="1241">
                  <c:v>0.23941272499999999</c:v>
                </c:pt>
                <c:pt idx="1242">
                  <c:v>0.2435764819</c:v>
                </c:pt>
                <c:pt idx="1243">
                  <c:v>0.24790371950000001</c:v>
                </c:pt>
                <c:pt idx="1244">
                  <c:v>0.25240099430000001</c:v>
                </c:pt>
                <c:pt idx="1245">
                  <c:v>0.25709250569999997</c:v>
                </c:pt>
                <c:pt idx="1246">
                  <c:v>0.26186978820000001</c:v>
                </c:pt>
                <c:pt idx="1247">
                  <c:v>0.26711544390000003</c:v>
                </c:pt>
                <c:pt idx="1248">
                  <c:v>0.27243748309999999</c:v>
                </c:pt>
                <c:pt idx="1249">
                  <c:v>0.27796569469999999</c:v>
                </c:pt>
                <c:pt idx="1250">
                  <c:v>0.28365191820000002</c:v>
                </c:pt>
                <c:pt idx="1251">
                  <c:v>0.28957292439999999</c:v>
                </c:pt>
                <c:pt idx="1252">
                  <c:v>0.29572519660000002</c:v>
                </c:pt>
                <c:pt idx="1253">
                  <c:v>0.30202901360000001</c:v>
                </c:pt>
                <c:pt idx="1254">
                  <c:v>0.30843311550000002</c:v>
                </c:pt>
                <c:pt idx="1255">
                  <c:v>0.31506508589999999</c:v>
                </c:pt>
                <c:pt idx="1256">
                  <c:v>0.32179704310000001</c:v>
                </c:pt>
                <c:pt idx="1257">
                  <c:v>0.3290013671</c:v>
                </c:pt>
                <c:pt idx="1258">
                  <c:v>0.33639952540000001</c:v>
                </c:pt>
                <c:pt idx="1259">
                  <c:v>0.3437285423</c:v>
                </c:pt>
                <c:pt idx="1260">
                  <c:v>0.35128256679999997</c:v>
                </c:pt>
                <c:pt idx="1261">
                  <c:v>0.35899004340000001</c:v>
                </c:pt>
                <c:pt idx="1262">
                  <c:v>0.36684781309999998</c:v>
                </c:pt>
                <c:pt idx="1263">
                  <c:v>0.37472838159999999</c:v>
                </c:pt>
                <c:pt idx="1264">
                  <c:v>0.38285589219999999</c:v>
                </c:pt>
                <c:pt idx="1265">
                  <c:v>0.39108854529999998</c:v>
                </c:pt>
                <c:pt idx="1266">
                  <c:v>0.39957681299999998</c:v>
                </c:pt>
                <c:pt idx="1267">
                  <c:v>0.4081910849</c:v>
                </c:pt>
                <c:pt idx="1268">
                  <c:v>0.41669422389999999</c:v>
                </c:pt>
                <c:pt idx="1269">
                  <c:v>0.42537879940000001</c:v>
                </c:pt>
                <c:pt idx="1270">
                  <c:v>0.43415188789999998</c:v>
                </c:pt>
                <c:pt idx="1271">
                  <c:v>0.44301530719999999</c:v>
                </c:pt>
                <c:pt idx="1272">
                  <c:v>0.45189952849999998</c:v>
                </c:pt>
                <c:pt idx="1273">
                  <c:v>0.46100246909999998</c:v>
                </c:pt>
                <c:pt idx="1274">
                  <c:v>0.4698499143</c:v>
                </c:pt>
                <c:pt idx="1275">
                  <c:v>0.4790095687</c:v>
                </c:pt>
                <c:pt idx="1276">
                  <c:v>0.4881213009</c:v>
                </c:pt>
                <c:pt idx="1277">
                  <c:v>0.49731528759999999</c:v>
                </c:pt>
                <c:pt idx="1278">
                  <c:v>0.50645041469999996</c:v>
                </c:pt>
                <c:pt idx="1279">
                  <c:v>0.51545464990000001</c:v>
                </c:pt>
                <c:pt idx="1280">
                  <c:v>0.52470403909999996</c:v>
                </c:pt>
                <c:pt idx="1281">
                  <c:v>0.53378045559999998</c:v>
                </c:pt>
                <c:pt idx="1282">
                  <c:v>0.5430765152</c:v>
                </c:pt>
                <c:pt idx="1283">
                  <c:v>0.55211991069999999</c:v>
                </c:pt>
                <c:pt idx="1284">
                  <c:v>0.56113451719999996</c:v>
                </c:pt>
                <c:pt idx="1285">
                  <c:v>0.57009428740000001</c:v>
                </c:pt>
                <c:pt idx="1286">
                  <c:v>0.57921135430000004</c:v>
                </c:pt>
                <c:pt idx="1287">
                  <c:v>0.5881132483</c:v>
                </c:pt>
                <c:pt idx="1288">
                  <c:v>0.59680026770000005</c:v>
                </c:pt>
                <c:pt idx="1289">
                  <c:v>0.60567742589999995</c:v>
                </c:pt>
                <c:pt idx="1290">
                  <c:v>0.6144254804</c:v>
                </c:pt>
                <c:pt idx="1291">
                  <c:v>0.62329137329999995</c:v>
                </c:pt>
                <c:pt idx="1292">
                  <c:v>0.63195741179999998</c:v>
                </c:pt>
                <c:pt idx="1293">
                  <c:v>0.6406268477</c:v>
                </c:pt>
                <c:pt idx="1294">
                  <c:v>0.64922028779999996</c:v>
                </c:pt>
                <c:pt idx="1295">
                  <c:v>0.65788751840000004</c:v>
                </c:pt>
                <c:pt idx="1296">
                  <c:v>0.66649353499999997</c:v>
                </c:pt>
                <c:pt idx="1297">
                  <c:v>0.67495316270000005</c:v>
                </c:pt>
                <c:pt idx="1298">
                  <c:v>0.68335968260000002</c:v>
                </c:pt>
                <c:pt idx="1299">
                  <c:v>0.69177210330000005</c:v>
                </c:pt>
                <c:pt idx="1300">
                  <c:v>0.70017069580000002</c:v>
                </c:pt>
                <c:pt idx="1301">
                  <c:v>0.70858341459999996</c:v>
                </c:pt>
                <c:pt idx="1302">
                  <c:v>0.71686589720000005</c:v>
                </c:pt>
                <c:pt idx="1303">
                  <c:v>0.72508656979999997</c:v>
                </c:pt>
                <c:pt idx="1304">
                  <c:v>0.73351818319999995</c:v>
                </c:pt>
                <c:pt idx="1305">
                  <c:v>0.74176388979999996</c:v>
                </c:pt>
                <c:pt idx="1306">
                  <c:v>0.7499822974</c:v>
                </c:pt>
                <c:pt idx="1307">
                  <c:v>0.7582047582</c:v>
                </c:pt>
                <c:pt idx="1308">
                  <c:v>0.76615023609999999</c:v>
                </c:pt>
                <c:pt idx="1309">
                  <c:v>0.77443510289999995</c:v>
                </c:pt>
                <c:pt idx="1310">
                  <c:v>0.78241044280000005</c:v>
                </c:pt>
                <c:pt idx="1311">
                  <c:v>0.79051268100000005</c:v>
                </c:pt>
                <c:pt idx="1312">
                  <c:v>0.79836624860000005</c:v>
                </c:pt>
                <c:pt idx="1313">
                  <c:v>0.80640679599999998</c:v>
                </c:pt>
                <c:pt idx="1314">
                  <c:v>0.81431365010000001</c:v>
                </c:pt>
                <c:pt idx="1315">
                  <c:v>0.82216477389999998</c:v>
                </c:pt>
                <c:pt idx="1316">
                  <c:v>0.83004403110000002</c:v>
                </c:pt>
                <c:pt idx="1317">
                  <c:v>0.83764564990000001</c:v>
                </c:pt>
                <c:pt idx="1318">
                  <c:v>0.84531176090000004</c:v>
                </c:pt>
                <c:pt idx="1319">
                  <c:v>0.85288357729999997</c:v>
                </c:pt>
                <c:pt idx="1320">
                  <c:v>0.86056113239999998</c:v>
                </c:pt>
                <c:pt idx="1321">
                  <c:v>0.86792904140000005</c:v>
                </c:pt>
                <c:pt idx="1322">
                  <c:v>0.8753605485</c:v>
                </c:pt>
                <c:pt idx="1323">
                  <c:v>0.88276588919999999</c:v>
                </c:pt>
                <c:pt idx="1324">
                  <c:v>0.89015972610000005</c:v>
                </c:pt>
                <c:pt idx="1325">
                  <c:v>0.89739793540000001</c:v>
                </c:pt>
                <c:pt idx="1326">
                  <c:v>0.90435534719999999</c:v>
                </c:pt>
                <c:pt idx="1327">
                  <c:v>0.91130560640000002</c:v>
                </c:pt>
                <c:pt idx="1328">
                  <c:v>0.91817438600000001</c:v>
                </c:pt>
                <c:pt idx="1329">
                  <c:v>0.92495614289999994</c:v>
                </c:pt>
                <c:pt idx="1330">
                  <c:v>0.9316621423</c:v>
                </c:pt>
                <c:pt idx="1331">
                  <c:v>0.93821817640000005</c:v>
                </c:pt>
                <c:pt idx="1332">
                  <c:v>0.94458711149999997</c:v>
                </c:pt>
                <c:pt idx="1333">
                  <c:v>0.950966537</c:v>
                </c:pt>
                <c:pt idx="1334">
                  <c:v>0.95728206630000001</c:v>
                </c:pt>
                <c:pt idx="1335">
                  <c:v>0.96340030430000001</c:v>
                </c:pt>
                <c:pt idx="1336">
                  <c:v>0.96936011310000003</c:v>
                </c:pt>
                <c:pt idx="1337">
                  <c:v>0.9751579762</c:v>
                </c:pt>
                <c:pt idx="1338">
                  <c:v>0.98088139299999999</c:v>
                </c:pt>
                <c:pt idx="1339">
                  <c:v>0.98547714949999998</c:v>
                </c:pt>
                <c:pt idx="1340">
                  <c:v>0.99194425340000003</c:v>
                </c:pt>
                <c:pt idx="1341">
                  <c:v>0.99718141559999995</c:v>
                </c:pt>
                <c:pt idx="1342">
                  <c:v>1.002322793</c:v>
                </c:pt>
                <c:pt idx="1343">
                  <c:v>1.0073385239999999</c:v>
                </c:pt>
                <c:pt idx="1344">
                  <c:v>1.012315273</c:v>
                </c:pt>
                <c:pt idx="1345">
                  <c:v>1.0169593100000001</c:v>
                </c:pt>
                <c:pt idx="1346">
                  <c:v>1.021628022</c:v>
                </c:pt>
                <c:pt idx="1347">
                  <c:v>1.0259829760000001</c:v>
                </c:pt>
                <c:pt idx="1348">
                  <c:v>1.0303556920000001</c:v>
                </c:pt>
                <c:pt idx="1349">
                  <c:v>1.034559011</c:v>
                </c:pt>
                <c:pt idx="1350">
                  <c:v>1.0385304689999999</c:v>
                </c:pt>
                <c:pt idx="1351">
                  <c:v>1.0423172709999999</c:v>
                </c:pt>
                <c:pt idx="1352">
                  <c:v>1.04599452</c:v>
                </c:pt>
                <c:pt idx="1353">
                  <c:v>1.049625158</c:v>
                </c:pt>
                <c:pt idx="1354">
                  <c:v>1.053088069</c:v>
                </c:pt>
                <c:pt idx="1355">
                  <c:v>1.056320548</c:v>
                </c:pt>
                <c:pt idx="1356">
                  <c:v>1.0593744519999999</c:v>
                </c:pt>
                <c:pt idx="1357">
                  <c:v>1.0624324080000001</c:v>
                </c:pt>
                <c:pt idx="1358">
                  <c:v>1.0652123689999999</c:v>
                </c:pt>
                <c:pt idx="1359">
                  <c:v>1.067947626</c:v>
                </c:pt>
                <c:pt idx="1360">
                  <c:v>1.070481896</c:v>
                </c:pt>
                <c:pt idx="1361">
                  <c:v>1.072737217</c:v>
                </c:pt>
                <c:pt idx="1362">
                  <c:v>1.0750947</c:v>
                </c:pt>
                <c:pt idx="1363">
                  <c:v>1.0771905180000001</c:v>
                </c:pt>
                <c:pt idx="1364">
                  <c:v>1.079146385</c:v>
                </c:pt>
                <c:pt idx="1365">
                  <c:v>1.0810825820000001</c:v>
                </c:pt>
                <c:pt idx="1366">
                  <c:v>1.082802415</c:v>
                </c:pt>
                <c:pt idx="1367">
                  <c:v>1.0843753810000001</c:v>
                </c:pt>
                <c:pt idx="1368">
                  <c:v>1.0857816929999999</c:v>
                </c:pt>
                <c:pt idx="1369">
                  <c:v>1.0870761870000001</c:v>
                </c:pt>
                <c:pt idx="1370">
                  <c:v>1.088245511</c:v>
                </c:pt>
                <c:pt idx="1371">
                  <c:v>1.0893156530000001</c:v>
                </c:pt>
                <c:pt idx="1372">
                  <c:v>1.0901267530000001</c:v>
                </c:pt>
                <c:pt idx="1373">
                  <c:v>1.0910099740000001</c:v>
                </c:pt>
                <c:pt idx="1374">
                  <c:v>1.0916624070000001</c:v>
                </c:pt>
                <c:pt idx="1375">
                  <c:v>1.092121959</c:v>
                </c:pt>
                <c:pt idx="1376">
                  <c:v>1.092565298</c:v>
                </c:pt>
                <c:pt idx="1377">
                  <c:v>1.0928664210000001</c:v>
                </c:pt>
                <c:pt idx="1378">
                  <c:v>1.0931181910000001</c:v>
                </c:pt>
                <c:pt idx="1379">
                  <c:v>1.0930964949999999</c:v>
                </c:pt>
                <c:pt idx="1380">
                  <c:v>1.0930839779999999</c:v>
                </c:pt>
                <c:pt idx="1381">
                  <c:v>1.092841387</c:v>
                </c:pt>
                <c:pt idx="1382">
                  <c:v>1.0925362110000001</c:v>
                </c:pt>
                <c:pt idx="1383">
                  <c:v>1.092235327</c:v>
                </c:pt>
                <c:pt idx="1384">
                  <c:v>1.091758966</c:v>
                </c:pt>
                <c:pt idx="1385">
                  <c:v>1.0911334749999999</c:v>
                </c:pt>
                <c:pt idx="1386">
                  <c:v>1.0905227660000001</c:v>
                </c:pt>
                <c:pt idx="1387">
                  <c:v>1.0898191930000001</c:v>
                </c:pt>
                <c:pt idx="1388">
                  <c:v>1.088956714</c:v>
                </c:pt>
                <c:pt idx="1389">
                  <c:v>1.08801353</c:v>
                </c:pt>
                <c:pt idx="1390">
                  <c:v>1.086975217</c:v>
                </c:pt>
                <c:pt idx="1391">
                  <c:v>1.085985303</c:v>
                </c:pt>
                <c:pt idx="1392">
                  <c:v>1.084672689</c:v>
                </c:pt>
                <c:pt idx="1393">
                  <c:v>1.083436131</c:v>
                </c:pt>
                <c:pt idx="1394">
                  <c:v>1.0821290020000001</c:v>
                </c:pt>
                <c:pt idx="1395">
                  <c:v>1.0807809829999999</c:v>
                </c:pt>
                <c:pt idx="1396">
                  <c:v>1.0792340039999999</c:v>
                </c:pt>
                <c:pt idx="1397">
                  <c:v>1.077697039</c:v>
                </c:pt>
                <c:pt idx="1398">
                  <c:v>1.076052547</c:v>
                </c:pt>
                <c:pt idx="1399">
                  <c:v>1.074375868</c:v>
                </c:pt>
                <c:pt idx="1400">
                  <c:v>1.072492719</c:v>
                </c:pt>
                <c:pt idx="1401">
                  <c:v>1.070675373</c:v>
                </c:pt>
                <c:pt idx="1402">
                  <c:v>1.068641543</c:v>
                </c:pt>
                <c:pt idx="1403">
                  <c:v>1.066644669</c:v>
                </c:pt>
                <c:pt idx="1404">
                  <c:v>1.0644363160000001</c:v>
                </c:pt>
                <c:pt idx="1405">
                  <c:v>1.0621256830000001</c:v>
                </c:pt>
                <c:pt idx="1406">
                  <c:v>1.0598278050000001</c:v>
                </c:pt>
                <c:pt idx="1407">
                  <c:v>1.057326913</c:v>
                </c:pt>
                <c:pt idx="1408">
                  <c:v>1.054769874</c:v>
                </c:pt>
                <c:pt idx="1409">
                  <c:v>1.052094936</c:v>
                </c:pt>
                <c:pt idx="1410">
                  <c:v>1.049204469</c:v>
                </c:pt>
                <c:pt idx="1411">
                  <c:v>1.0463124509999999</c:v>
                </c:pt>
                <c:pt idx="1412">
                  <c:v>1.0432053800000001</c:v>
                </c:pt>
                <c:pt idx="1413">
                  <c:v>1.03994298</c:v>
                </c:pt>
                <c:pt idx="1414">
                  <c:v>1.03662169</c:v>
                </c:pt>
                <c:pt idx="1415">
                  <c:v>1.0332556959999999</c:v>
                </c:pt>
                <c:pt idx="1416">
                  <c:v>1.0296170710000001</c:v>
                </c:pt>
                <c:pt idx="1417">
                  <c:v>1.025971532</c:v>
                </c:pt>
                <c:pt idx="1418">
                  <c:v>1.022141814</c:v>
                </c:pt>
                <c:pt idx="1419">
                  <c:v>1.018181443</c:v>
                </c:pt>
                <c:pt idx="1420">
                  <c:v>1.014132142</c:v>
                </c:pt>
                <c:pt idx="1421">
                  <c:v>1.00993216</c:v>
                </c:pt>
                <c:pt idx="1422">
                  <c:v>1.0056188109999999</c:v>
                </c:pt>
                <c:pt idx="1423">
                  <c:v>1.00133574</c:v>
                </c:pt>
                <c:pt idx="1424">
                  <c:v>0.99697029589999997</c:v>
                </c:pt>
                <c:pt idx="1425">
                  <c:v>0.99235898259999999</c:v>
                </c:pt>
                <c:pt idx="1426">
                  <c:v>0.98783874510000003</c:v>
                </c:pt>
                <c:pt idx="1427">
                  <c:v>0.98316204549999997</c:v>
                </c:pt>
                <c:pt idx="1428">
                  <c:v>0.97850084299999995</c:v>
                </c:pt>
                <c:pt idx="1429">
                  <c:v>0.9736380577</c:v>
                </c:pt>
                <c:pt idx="1430">
                  <c:v>0.96875691409999998</c:v>
                </c:pt>
                <c:pt idx="1431">
                  <c:v>0.96382343770000001</c:v>
                </c:pt>
                <c:pt idx="1432">
                  <c:v>0.95878851409999999</c:v>
                </c:pt>
                <c:pt idx="1433">
                  <c:v>0.95400589700000005</c:v>
                </c:pt>
                <c:pt idx="1434">
                  <c:v>0.94908511640000004</c:v>
                </c:pt>
                <c:pt idx="1435">
                  <c:v>0.94407987589999998</c:v>
                </c:pt>
                <c:pt idx="1436">
                  <c:v>0.93914538619999999</c:v>
                </c:pt>
                <c:pt idx="1437">
                  <c:v>0.93419569729999996</c:v>
                </c:pt>
                <c:pt idx="1438">
                  <c:v>0.92919874189999996</c:v>
                </c:pt>
                <c:pt idx="1439">
                  <c:v>0.92422014470000002</c:v>
                </c:pt>
                <c:pt idx="1440">
                  <c:v>0.91926485300000005</c:v>
                </c:pt>
                <c:pt idx="1441">
                  <c:v>0.91425228120000002</c:v>
                </c:pt>
                <c:pt idx="1442">
                  <c:v>0.90926557779999995</c:v>
                </c:pt>
                <c:pt idx="1443">
                  <c:v>0.90436261890000003</c:v>
                </c:pt>
                <c:pt idx="1444">
                  <c:v>0.89942193029999995</c:v>
                </c:pt>
                <c:pt idx="1445">
                  <c:v>0.89444774390000004</c:v>
                </c:pt>
                <c:pt idx="1446">
                  <c:v>0.88957446809999996</c:v>
                </c:pt>
                <c:pt idx="1447">
                  <c:v>0.88455957169999999</c:v>
                </c:pt>
                <c:pt idx="1448">
                  <c:v>0.87976568939999999</c:v>
                </c:pt>
                <c:pt idx="1449">
                  <c:v>0.87488973140000004</c:v>
                </c:pt>
                <c:pt idx="1450">
                  <c:v>0.86993217469999995</c:v>
                </c:pt>
                <c:pt idx="1451">
                  <c:v>0.86480951309999998</c:v>
                </c:pt>
                <c:pt idx="1452">
                  <c:v>0.85986822839999999</c:v>
                </c:pt>
                <c:pt idx="1453">
                  <c:v>0.85485041139999995</c:v>
                </c:pt>
                <c:pt idx="1454">
                  <c:v>0.84987002609999995</c:v>
                </c:pt>
                <c:pt idx="1455">
                  <c:v>0.84476846459999999</c:v>
                </c:pt>
                <c:pt idx="1456">
                  <c:v>0.83964991570000003</c:v>
                </c:pt>
                <c:pt idx="1457">
                  <c:v>0.83453339339999999</c:v>
                </c:pt>
                <c:pt idx="1458">
                  <c:v>0.82933342460000004</c:v>
                </c:pt>
                <c:pt idx="1459">
                  <c:v>0.82409477229999994</c:v>
                </c:pt>
                <c:pt idx="1460">
                  <c:v>0.81879353519999998</c:v>
                </c:pt>
                <c:pt idx="1461">
                  <c:v>0.81344306470000005</c:v>
                </c:pt>
                <c:pt idx="1462">
                  <c:v>0.80801779029999998</c:v>
                </c:pt>
                <c:pt idx="1463">
                  <c:v>0.80270767210000005</c:v>
                </c:pt>
                <c:pt idx="1464">
                  <c:v>0.79726147650000001</c:v>
                </c:pt>
                <c:pt idx="1465">
                  <c:v>0.79163020849999999</c:v>
                </c:pt>
                <c:pt idx="1466">
                  <c:v>0.78632801770000005</c:v>
                </c:pt>
                <c:pt idx="1467">
                  <c:v>0.78076517580000004</c:v>
                </c:pt>
                <c:pt idx="1468">
                  <c:v>0.77523410319999997</c:v>
                </c:pt>
                <c:pt idx="1469">
                  <c:v>0.76957476140000003</c:v>
                </c:pt>
                <c:pt idx="1470">
                  <c:v>0.76413923500000003</c:v>
                </c:pt>
                <c:pt idx="1471">
                  <c:v>0.75862389799999996</c:v>
                </c:pt>
                <c:pt idx="1472">
                  <c:v>0.75301355120000002</c:v>
                </c:pt>
                <c:pt idx="1473">
                  <c:v>0.74760824439999995</c:v>
                </c:pt>
                <c:pt idx="1474">
                  <c:v>0.74211108680000004</c:v>
                </c:pt>
                <c:pt idx="1475">
                  <c:v>0.73658764359999995</c:v>
                </c:pt>
                <c:pt idx="1476">
                  <c:v>0.73116075989999996</c:v>
                </c:pt>
                <c:pt idx="1477">
                  <c:v>0.72587007280000004</c:v>
                </c:pt>
                <c:pt idx="1478">
                  <c:v>0.7204446793</c:v>
                </c:pt>
                <c:pt idx="1479">
                  <c:v>0.71516197920000002</c:v>
                </c:pt>
                <c:pt idx="1480">
                  <c:v>0.70983976130000004</c:v>
                </c:pt>
                <c:pt idx="1481">
                  <c:v>0.70459932089999999</c:v>
                </c:pt>
                <c:pt idx="1482">
                  <c:v>0.69947957989999998</c:v>
                </c:pt>
                <c:pt idx="1483">
                  <c:v>0.69449532030000005</c:v>
                </c:pt>
                <c:pt idx="1484">
                  <c:v>0.68934810160000004</c:v>
                </c:pt>
                <c:pt idx="1485">
                  <c:v>0.68417799469999996</c:v>
                </c:pt>
                <c:pt idx="1486">
                  <c:v>0.67927330730000002</c:v>
                </c:pt>
                <c:pt idx="1487">
                  <c:v>0.67431676389999995</c:v>
                </c:pt>
                <c:pt idx="1488">
                  <c:v>0.66945928340000005</c:v>
                </c:pt>
                <c:pt idx="1489">
                  <c:v>0.66436558960000003</c:v>
                </c:pt>
                <c:pt idx="1490">
                  <c:v>0.65950083729999998</c:v>
                </c:pt>
                <c:pt idx="1491">
                  <c:v>0.6546544433</c:v>
                </c:pt>
                <c:pt idx="1492">
                  <c:v>0.64963060620000002</c:v>
                </c:pt>
                <c:pt idx="1493">
                  <c:v>0.6447018981</c:v>
                </c:pt>
                <c:pt idx="1494">
                  <c:v>0.63987809419999997</c:v>
                </c:pt>
                <c:pt idx="1495">
                  <c:v>0.63490146400000003</c:v>
                </c:pt>
                <c:pt idx="1496">
                  <c:v>0.62991768120000002</c:v>
                </c:pt>
                <c:pt idx="1497">
                  <c:v>0.62490177150000004</c:v>
                </c:pt>
                <c:pt idx="1498">
                  <c:v>0.61988717319999997</c:v>
                </c:pt>
                <c:pt idx="1499">
                  <c:v>0.61493802070000003</c:v>
                </c:pt>
                <c:pt idx="1500">
                  <c:v>0.60970294479999998</c:v>
                </c:pt>
                <c:pt idx="1501">
                  <c:v>0.60462701320000001</c:v>
                </c:pt>
                <c:pt idx="1502">
                  <c:v>0.59957689049999996</c:v>
                </c:pt>
                <c:pt idx="1503">
                  <c:v>0.59437799449999995</c:v>
                </c:pt>
                <c:pt idx="1504">
                  <c:v>0.58929681779999998</c:v>
                </c:pt>
                <c:pt idx="1505">
                  <c:v>0.58398836850000002</c:v>
                </c:pt>
                <c:pt idx="1506">
                  <c:v>0.57880330089999998</c:v>
                </c:pt>
                <c:pt idx="1507">
                  <c:v>0.57372868060000004</c:v>
                </c:pt>
                <c:pt idx="1508">
                  <c:v>0.56871217490000003</c:v>
                </c:pt>
                <c:pt idx="1509">
                  <c:v>0.56356817479999999</c:v>
                </c:pt>
                <c:pt idx="1510">
                  <c:v>0.55864703660000004</c:v>
                </c:pt>
                <c:pt idx="1511">
                  <c:v>0.5535251498</c:v>
                </c:pt>
                <c:pt idx="1512">
                  <c:v>0.54852890970000001</c:v>
                </c:pt>
                <c:pt idx="1513">
                  <c:v>0.54372942449999995</c:v>
                </c:pt>
                <c:pt idx="1514">
                  <c:v>0.53889280559999997</c:v>
                </c:pt>
                <c:pt idx="1515">
                  <c:v>0.53410691020000001</c:v>
                </c:pt>
                <c:pt idx="1516">
                  <c:v>0.5294166803</c:v>
                </c:pt>
                <c:pt idx="1517">
                  <c:v>0.52483421559999999</c:v>
                </c:pt>
                <c:pt idx="1518">
                  <c:v>0.52033233639999998</c:v>
                </c:pt>
                <c:pt idx="1519">
                  <c:v>0.51576304439999998</c:v>
                </c:pt>
                <c:pt idx="1520">
                  <c:v>0.51137971879999999</c:v>
                </c:pt>
                <c:pt idx="1521">
                  <c:v>0.50709539650000002</c:v>
                </c:pt>
                <c:pt idx="1522">
                  <c:v>0.50283569100000003</c:v>
                </c:pt>
                <c:pt idx="1523">
                  <c:v>0.49872630829999998</c:v>
                </c:pt>
                <c:pt idx="1524">
                  <c:v>0.49472892280000003</c:v>
                </c:pt>
                <c:pt idx="1525">
                  <c:v>0.4906842709</c:v>
                </c:pt>
                <c:pt idx="1526">
                  <c:v>0.48674365879999998</c:v>
                </c:pt>
                <c:pt idx="1527">
                  <c:v>0.48293095829999999</c:v>
                </c:pt>
                <c:pt idx="1528">
                  <c:v>0.47919934990000002</c:v>
                </c:pt>
                <c:pt idx="1529">
                  <c:v>0.47534063459999998</c:v>
                </c:pt>
                <c:pt idx="1530">
                  <c:v>0.47176906470000002</c:v>
                </c:pt>
                <c:pt idx="1531">
                  <c:v>0.46826428170000001</c:v>
                </c:pt>
                <c:pt idx="1532">
                  <c:v>0.46470457320000003</c:v>
                </c:pt>
                <c:pt idx="1533">
                  <c:v>0.46129170060000002</c:v>
                </c:pt>
                <c:pt idx="1534">
                  <c:v>0.45810973640000002</c:v>
                </c:pt>
                <c:pt idx="1535">
                  <c:v>0.4547575116</c:v>
                </c:pt>
                <c:pt idx="1536">
                  <c:v>0.45154392719999997</c:v>
                </c:pt>
                <c:pt idx="1537">
                  <c:v>0.44856214519999998</c:v>
                </c:pt>
                <c:pt idx="1538">
                  <c:v>0.44551256299999997</c:v>
                </c:pt>
                <c:pt idx="1539">
                  <c:v>0.4426589608</c:v>
                </c:pt>
                <c:pt idx="1540">
                  <c:v>0.43980330229999998</c:v>
                </c:pt>
                <c:pt idx="1541">
                  <c:v>0.43708729740000002</c:v>
                </c:pt>
                <c:pt idx="1542">
                  <c:v>0.43444406990000001</c:v>
                </c:pt>
                <c:pt idx="1543">
                  <c:v>0.43197160959999997</c:v>
                </c:pt>
                <c:pt idx="1544">
                  <c:v>0.42953857779999999</c:v>
                </c:pt>
                <c:pt idx="1545">
                  <c:v>0.42724090809999998</c:v>
                </c:pt>
                <c:pt idx="1546">
                  <c:v>0.42498618360000001</c:v>
                </c:pt>
                <c:pt idx="1547">
                  <c:v>0.4227760136</c:v>
                </c:pt>
                <c:pt idx="1548">
                  <c:v>0.42084473369999997</c:v>
                </c:pt>
                <c:pt idx="1549">
                  <c:v>0.41879922149999999</c:v>
                </c:pt>
                <c:pt idx="1550">
                  <c:v>0.41676619650000002</c:v>
                </c:pt>
                <c:pt idx="1551">
                  <c:v>0.4148223996</c:v>
                </c:pt>
                <c:pt idx="1552">
                  <c:v>0.4130411148</c:v>
                </c:pt>
                <c:pt idx="1553">
                  <c:v>0.4111032188</c:v>
                </c:pt>
                <c:pt idx="1554">
                  <c:v>0.40946492550000002</c:v>
                </c:pt>
                <c:pt idx="1555">
                  <c:v>0.40752604599999998</c:v>
                </c:pt>
                <c:pt idx="1556">
                  <c:v>0.40587708350000001</c:v>
                </c:pt>
                <c:pt idx="1557">
                  <c:v>0.40415513520000002</c:v>
                </c:pt>
                <c:pt idx="1558">
                  <c:v>0.40248075129999999</c:v>
                </c:pt>
                <c:pt idx="1559">
                  <c:v>0.4006402194</c:v>
                </c:pt>
                <c:pt idx="1560">
                  <c:v>0.39879065749999998</c:v>
                </c:pt>
                <c:pt idx="1561">
                  <c:v>0.39699828619999999</c:v>
                </c:pt>
                <c:pt idx="1562">
                  <c:v>0.39509797099999999</c:v>
                </c:pt>
                <c:pt idx="1563">
                  <c:v>0.39333289859999998</c:v>
                </c:pt>
                <c:pt idx="1564">
                  <c:v>0.39142158630000001</c:v>
                </c:pt>
                <c:pt idx="1565">
                  <c:v>0.38963025810000002</c:v>
                </c:pt>
                <c:pt idx="1566">
                  <c:v>0.3877497613</c:v>
                </c:pt>
                <c:pt idx="1567">
                  <c:v>0.3857899904</c:v>
                </c:pt>
                <c:pt idx="1568">
                  <c:v>0.38389804960000001</c:v>
                </c:pt>
                <c:pt idx="1569">
                  <c:v>0.38210523130000001</c:v>
                </c:pt>
                <c:pt idx="1570">
                  <c:v>0.38037919999999997</c:v>
                </c:pt>
                <c:pt idx="1571">
                  <c:v>0.37851491570000001</c:v>
                </c:pt>
                <c:pt idx="1572">
                  <c:v>0.376771152</c:v>
                </c:pt>
                <c:pt idx="1573">
                  <c:v>0.37515127660000003</c:v>
                </c:pt>
                <c:pt idx="1574">
                  <c:v>0.37334281209999998</c:v>
                </c:pt>
                <c:pt idx="1575">
                  <c:v>0.37176120280000002</c:v>
                </c:pt>
                <c:pt idx="1576">
                  <c:v>0.37007567289999999</c:v>
                </c:pt>
                <c:pt idx="1577">
                  <c:v>0.3684466481</c:v>
                </c:pt>
                <c:pt idx="1578">
                  <c:v>0.36677563190000001</c:v>
                </c:pt>
                <c:pt idx="1579">
                  <c:v>0.36535939569999998</c:v>
                </c:pt>
                <c:pt idx="1580">
                  <c:v>0.36381423470000002</c:v>
                </c:pt>
                <c:pt idx="1581">
                  <c:v>0.36233976480000002</c:v>
                </c:pt>
                <c:pt idx="1582">
                  <c:v>0.3609351516</c:v>
                </c:pt>
                <c:pt idx="1583">
                  <c:v>0.35946279759999999</c:v>
                </c:pt>
                <c:pt idx="1584">
                  <c:v>0.35791891809999998</c:v>
                </c:pt>
                <c:pt idx="1585">
                  <c:v>0.35656473039999997</c:v>
                </c:pt>
                <c:pt idx="1586">
                  <c:v>0.35521361229999998</c:v>
                </c:pt>
                <c:pt idx="1587">
                  <c:v>0.35395726560000002</c:v>
                </c:pt>
                <c:pt idx="1588">
                  <c:v>0.35250559450000002</c:v>
                </c:pt>
                <c:pt idx="1589">
                  <c:v>0.3510472476</c:v>
                </c:pt>
                <c:pt idx="1590">
                  <c:v>0.34973400830000001</c:v>
                </c:pt>
                <c:pt idx="1591">
                  <c:v>0.34852308030000001</c:v>
                </c:pt>
                <c:pt idx="1592">
                  <c:v>0.34746658800000002</c:v>
                </c:pt>
                <c:pt idx="1593">
                  <c:v>0.34639063479999999</c:v>
                </c:pt>
                <c:pt idx="1594">
                  <c:v>0.3449887633</c:v>
                </c:pt>
                <c:pt idx="1595">
                  <c:v>0.34378492830000001</c:v>
                </c:pt>
                <c:pt idx="1596">
                  <c:v>0.34289395810000001</c:v>
                </c:pt>
                <c:pt idx="1597">
                  <c:v>0.34186539049999998</c:v>
                </c:pt>
                <c:pt idx="1598">
                  <c:v>0.34076526759999998</c:v>
                </c:pt>
                <c:pt idx="1599">
                  <c:v>0.34010151030000002</c:v>
                </c:pt>
                <c:pt idx="1600">
                  <c:v>0.33901086450000001</c:v>
                </c:pt>
                <c:pt idx="1601">
                  <c:v>0.33793029190000001</c:v>
                </c:pt>
                <c:pt idx="1602">
                  <c:v>0.33708855510000002</c:v>
                </c:pt>
                <c:pt idx="1603">
                  <c:v>0.33640116450000002</c:v>
                </c:pt>
                <c:pt idx="1604">
                  <c:v>0.33550995589999999</c:v>
                </c:pt>
                <c:pt idx="1605">
                  <c:v>0.33446440100000002</c:v>
                </c:pt>
                <c:pt idx="1606">
                  <c:v>0.3336004615</c:v>
                </c:pt>
                <c:pt idx="1607">
                  <c:v>0.33274012800000002</c:v>
                </c:pt>
                <c:pt idx="1608">
                  <c:v>0.33194702860000003</c:v>
                </c:pt>
                <c:pt idx="1609">
                  <c:v>0.33121675249999999</c:v>
                </c:pt>
                <c:pt idx="1610">
                  <c:v>0.33018448950000001</c:v>
                </c:pt>
                <c:pt idx="1611">
                  <c:v>0.32951444390000001</c:v>
                </c:pt>
                <c:pt idx="1612">
                  <c:v>0.32887497539999999</c:v>
                </c:pt>
                <c:pt idx="1613">
                  <c:v>0.32810664179999999</c:v>
                </c:pt>
                <c:pt idx="1614">
                  <c:v>0.3270522058</c:v>
                </c:pt>
                <c:pt idx="1615">
                  <c:v>0.32648140190000002</c:v>
                </c:pt>
                <c:pt idx="1616">
                  <c:v>0.32566121219999999</c:v>
                </c:pt>
                <c:pt idx="1617">
                  <c:v>0.3247149587</c:v>
                </c:pt>
                <c:pt idx="1618">
                  <c:v>0.3238404393</c:v>
                </c:pt>
                <c:pt idx="1619">
                  <c:v>0.32312241200000003</c:v>
                </c:pt>
                <c:pt idx="1620">
                  <c:v>0.32232961059999998</c:v>
                </c:pt>
                <c:pt idx="1621">
                  <c:v>0.32131499050000001</c:v>
                </c:pt>
                <c:pt idx="1622">
                  <c:v>0.32066148519999998</c:v>
                </c:pt>
                <c:pt idx="1623">
                  <c:v>0.31980720159999998</c:v>
                </c:pt>
                <c:pt idx="1624">
                  <c:v>0.31892892719999999</c:v>
                </c:pt>
                <c:pt idx="1625">
                  <c:v>0.31812652949999998</c:v>
                </c:pt>
                <c:pt idx="1626">
                  <c:v>0.31714040040000002</c:v>
                </c:pt>
                <c:pt idx="1627">
                  <c:v>0.31622076030000001</c:v>
                </c:pt>
                <c:pt idx="1628">
                  <c:v>0.31538307669999999</c:v>
                </c:pt>
                <c:pt idx="1629">
                  <c:v>0.31448313589999999</c:v>
                </c:pt>
                <c:pt idx="1630">
                  <c:v>0.31363502139999999</c:v>
                </c:pt>
                <c:pt idx="1631">
                  <c:v>0.31280413270000001</c:v>
                </c:pt>
                <c:pt idx="1632">
                  <c:v>0.31185182929999999</c:v>
                </c:pt>
                <c:pt idx="1633">
                  <c:v>0.311255008</c:v>
                </c:pt>
                <c:pt idx="1634">
                  <c:v>0.31042915580000002</c:v>
                </c:pt>
                <c:pt idx="1635">
                  <c:v>0.30955970290000001</c:v>
                </c:pt>
                <c:pt idx="1636">
                  <c:v>0.30888977649999999</c:v>
                </c:pt>
                <c:pt idx="1637">
                  <c:v>0.30830016729999998</c:v>
                </c:pt>
                <c:pt idx="1638">
                  <c:v>0.3075493574</c:v>
                </c:pt>
                <c:pt idx="1639">
                  <c:v>0.30693078039999999</c:v>
                </c:pt>
                <c:pt idx="1640">
                  <c:v>0.30629971620000002</c:v>
                </c:pt>
                <c:pt idx="1641">
                  <c:v>0.30564582350000002</c:v>
                </c:pt>
                <c:pt idx="1642">
                  <c:v>0.3048568666</c:v>
                </c:pt>
                <c:pt idx="1643">
                  <c:v>0.30426958199999998</c:v>
                </c:pt>
                <c:pt idx="1644">
                  <c:v>0.30396595599999998</c:v>
                </c:pt>
                <c:pt idx="1645">
                  <c:v>0.30343356729999998</c:v>
                </c:pt>
                <c:pt idx="1646">
                  <c:v>0.30281487109999999</c:v>
                </c:pt>
                <c:pt idx="1647">
                  <c:v>0.30245697500000002</c:v>
                </c:pt>
                <c:pt idx="1648">
                  <c:v>0.30203038450000003</c:v>
                </c:pt>
                <c:pt idx="1649">
                  <c:v>0.30179089310000001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1-4283-8787-8FBAE677499D}"/>
            </c:ext>
          </c:extLst>
        </c:ser>
        <c:ser>
          <c:idx val="3"/>
          <c:order val="3"/>
          <c:tx>
            <c:strRef>
              <c:f>'t = 0 hrs'!$E$1</c:f>
              <c:strCache>
                <c:ptCount val="1"/>
                <c:pt idx="0">
                  <c:v>0.50%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 = 0 hrs'!$A$2:$A$1651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't = 0 hrs'!$E$2:$E$1651</c:f>
              <c:numCache>
                <c:formatCode>General</c:formatCode>
                <c:ptCount val="1650"/>
                <c:pt idx="0">
                  <c:v>0.23106794059999999</c:v>
                </c:pt>
                <c:pt idx="1">
                  <c:v>0.23147514459999999</c:v>
                </c:pt>
                <c:pt idx="2">
                  <c:v>0.23186613619999999</c:v>
                </c:pt>
                <c:pt idx="3">
                  <c:v>0.23235303160000001</c:v>
                </c:pt>
                <c:pt idx="4">
                  <c:v>0.2328018993</c:v>
                </c:pt>
                <c:pt idx="5">
                  <c:v>0.2332698107</c:v>
                </c:pt>
                <c:pt idx="6">
                  <c:v>0.2337185591</c:v>
                </c:pt>
                <c:pt idx="7">
                  <c:v>0.23412169520000001</c:v>
                </c:pt>
                <c:pt idx="8">
                  <c:v>0.23451192679999999</c:v>
                </c:pt>
                <c:pt idx="9">
                  <c:v>0.23482248189999999</c:v>
                </c:pt>
                <c:pt idx="10">
                  <c:v>0.2352444082</c:v>
                </c:pt>
                <c:pt idx="11">
                  <c:v>0.23562477530000001</c:v>
                </c:pt>
                <c:pt idx="12">
                  <c:v>0.23606896399999999</c:v>
                </c:pt>
                <c:pt idx="13">
                  <c:v>0.23639576139999999</c:v>
                </c:pt>
                <c:pt idx="14">
                  <c:v>0.23670803009999999</c:v>
                </c:pt>
                <c:pt idx="15">
                  <c:v>0.23706413809999999</c:v>
                </c:pt>
                <c:pt idx="16">
                  <c:v>0.23742115499999999</c:v>
                </c:pt>
                <c:pt idx="17">
                  <c:v>0.23777192829999999</c:v>
                </c:pt>
                <c:pt idx="18">
                  <c:v>0.2380517721</c:v>
                </c:pt>
                <c:pt idx="19">
                  <c:v>0.23838150499999999</c:v>
                </c:pt>
                <c:pt idx="20">
                  <c:v>0.238666147</c:v>
                </c:pt>
                <c:pt idx="21">
                  <c:v>0.2389786988</c:v>
                </c:pt>
                <c:pt idx="22">
                  <c:v>0.2393039763</c:v>
                </c:pt>
                <c:pt idx="23">
                  <c:v>0.23956000799999999</c:v>
                </c:pt>
                <c:pt idx="24">
                  <c:v>0.2398611605</c:v>
                </c:pt>
                <c:pt idx="25">
                  <c:v>0.24013034999999999</c:v>
                </c:pt>
                <c:pt idx="26">
                  <c:v>0.2404277474</c:v>
                </c:pt>
                <c:pt idx="27">
                  <c:v>0.2407231927</c:v>
                </c:pt>
                <c:pt idx="28">
                  <c:v>0.24101713299999999</c:v>
                </c:pt>
                <c:pt idx="29">
                  <c:v>0.24126759170000001</c:v>
                </c:pt>
                <c:pt idx="30">
                  <c:v>0.24161706860000001</c:v>
                </c:pt>
                <c:pt idx="31">
                  <c:v>0.24181514979999999</c:v>
                </c:pt>
                <c:pt idx="32">
                  <c:v>0.2421212941</c:v>
                </c:pt>
                <c:pt idx="33">
                  <c:v>0.2424280345</c:v>
                </c:pt>
                <c:pt idx="34">
                  <c:v>0.2427635044</c:v>
                </c:pt>
                <c:pt idx="35">
                  <c:v>0.24308387940000001</c:v>
                </c:pt>
                <c:pt idx="36">
                  <c:v>0.24340507389999999</c:v>
                </c:pt>
                <c:pt idx="37">
                  <c:v>0.243666932</c:v>
                </c:pt>
                <c:pt idx="38">
                  <c:v>0.24392578009999999</c:v>
                </c:pt>
                <c:pt idx="39">
                  <c:v>0.24426454310000001</c:v>
                </c:pt>
                <c:pt idx="40">
                  <c:v>0.2445657551</c:v>
                </c:pt>
                <c:pt idx="41">
                  <c:v>0.24485847350000001</c:v>
                </c:pt>
                <c:pt idx="42">
                  <c:v>0.24516300860000001</c:v>
                </c:pt>
                <c:pt idx="43">
                  <c:v>0.2454786897</c:v>
                </c:pt>
                <c:pt idx="44">
                  <c:v>0.24575570229999999</c:v>
                </c:pt>
                <c:pt idx="45">
                  <c:v>0.24602629240000001</c:v>
                </c:pt>
                <c:pt idx="46">
                  <c:v>0.24633114040000001</c:v>
                </c:pt>
                <c:pt idx="47">
                  <c:v>0.24667242170000001</c:v>
                </c:pt>
                <c:pt idx="48">
                  <c:v>0.24704937639999999</c:v>
                </c:pt>
                <c:pt idx="49">
                  <c:v>0.24735736850000001</c:v>
                </c:pt>
                <c:pt idx="50">
                  <c:v>0.24768842760000001</c:v>
                </c:pt>
                <c:pt idx="51">
                  <c:v>0.2480036914</c:v>
                </c:pt>
                <c:pt idx="52">
                  <c:v>0.24837501349999999</c:v>
                </c:pt>
                <c:pt idx="53">
                  <c:v>0.24872681499999999</c:v>
                </c:pt>
                <c:pt idx="54">
                  <c:v>0.24904958899999999</c:v>
                </c:pt>
                <c:pt idx="55">
                  <c:v>0.24941907820000001</c:v>
                </c:pt>
                <c:pt idx="56">
                  <c:v>0.2497712225</c:v>
                </c:pt>
                <c:pt idx="57">
                  <c:v>0.25019064549999998</c:v>
                </c:pt>
                <c:pt idx="58">
                  <c:v>0.25058242679999998</c:v>
                </c:pt>
                <c:pt idx="59">
                  <c:v>0.25089529160000001</c:v>
                </c:pt>
                <c:pt idx="60">
                  <c:v>0.2511979043</c:v>
                </c:pt>
                <c:pt idx="61">
                  <c:v>0.25161564349999999</c:v>
                </c:pt>
                <c:pt idx="62">
                  <c:v>0.2519498765</c:v>
                </c:pt>
                <c:pt idx="63">
                  <c:v>0.2523815036</c:v>
                </c:pt>
                <c:pt idx="64">
                  <c:v>0.2526808083</c:v>
                </c:pt>
                <c:pt idx="65">
                  <c:v>0.25314584369999998</c:v>
                </c:pt>
                <c:pt idx="66">
                  <c:v>0.2534486353</c:v>
                </c:pt>
                <c:pt idx="67">
                  <c:v>0.2538522184</c:v>
                </c:pt>
                <c:pt idx="68">
                  <c:v>0.2542262971</c:v>
                </c:pt>
                <c:pt idx="69">
                  <c:v>0.25458383559999997</c:v>
                </c:pt>
                <c:pt idx="70">
                  <c:v>0.25496730210000002</c:v>
                </c:pt>
                <c:pt idx="71">
                  <c:v>0.25529316070000002</c:v>
                </c:pt>
                <c:pt idx="72">
                  <c:v>0.25568652149999999</c:v>
                </c:pt>
                <c:pt idx="73">
                  <c:v>0.25601547959999998</c:v>
                </c:pt>
                <c:pt idx="74">
                  <c:v>0.2564034462</c:v>
                </c:pt>
                <c:pt idx="75">
                  <c:v>0.25672677160000001</c:v>
                </c:pt>
                <c:pt idx="76">
                  <c:v>0.25710588690000002</c:v>
                </c:pt>
                <c:pt idx="77">
                  <c:v>0.25741904970000001</c:v>
                </c:pt>
                <c:pt idx="78">
                  <c:v>0.25783425570000001</c:v>
                </c:pt>
                <c:pt idx="79">
                  <c:v>0.25815469029999999</c:v>
                </c:pt>
                <c:pt idx="80">
                  <c:v>0.25849300619999999</c:v>
                </c:pt>
                <c:pt idx="81">
                  <c:v>0.2588760853</c:v>
                </c:pt>
                <c:pt idx="82">
                  <c:v>0.25919079779999998</c:v>
                </c:pt>
                <c:pt idx="83">
                  <c:v>0.25964224339999997</c:v>
                </c:pt>
                <c:pt idx="84">
                  <c:v>0.25994506480000001</c:v>
                </c:pt>
                <c:pt idx="85">
                  <c:v>0.26033183929999998</c:v>
                </c:pt>
                <c:pt idx="86">
                  <c:v>0.26073852180000001</c:v>
                </c:pt>
                <c:pt idx="87">
                  <c:v>0.26114326719999997</c:v>
                </c:pt>
                <c:pt idx="88">
                  <c:v>0.2615400255</c:v>
                </c:pt>
                <c:pt idx="89">
                  <c:v>0.26190224290000003</c:v>
                </c:pt>
                <c:pt idx="90">
                  <c:v>0.26235535739999999</c:v>
                </c:pt>
                <c:pt idx="91">
                  <c:v>0.26273578409999998</c:v>
                </c:pt>
                <c:pt idx="92">
                  <c:v>0.26315614580000002</c:v>
                </c:pt>
                <c:pt idx="93">
                  <c:v>0.26354217530000001</c:v>
                </c:pt>
                <c:pt idx="94">
                  <c:v>0.2639335692</c:v>
                </c:pt>
                <c:pt idx="95">
                  <c:v>0.26429978009999999</c:v>
                </c:pt>
                <c:pt idx="96">
                  <c:v>0.26470544930000001</c:v>
                </c:pt>
                <c:pt idx="97">
                  <c:v>0.26509198550000002</c:v>
                </c:pt>
                <c:pt idx="98">
                  <c:v>0.26545140150000002</c:v>
                </c:pt>
                <c:pt idx="99">
                  <c:v>0.26586037870000001</c:v>
                </c:pt>
                <c:pt idx="100">
                  <c:v>0.2661916614</c:v>
                </c:pt>
                <c:pt idx="101">
                  <c:v>0.26662439110000002</c:v>
                </c:pt>
                <c:pt idx="102">
                  <c:v>0.26701268550000001</c:v>
                </c:pt>
                <c:pt idx="103">
                  <c:v>0.26740741730000001</c:v>
                </c:pt>
                <c:pt idx="104">
                  <c:v>0.267849952</c:v>
                </c:pt>
                <c:pt idx="105">
                  <c:v>0.2683103979</c:v>
                </c:pt>
                <c:pt idx="106">
                  <c:v>0.26876041290000002</c:v>
                </c:pt>
                <c:pt idx="107">
                  <c:v>0.26918718219999999</c:v>
                </c:pt>
                <c:pt idx="108">
                  <c:v>0.26964023710000001</c:v>
                </c:pt>
                <c:pt idx="109">
                  <c:v>0.27004614469999999</c:v>
                </c:pt>
                <c:pt idx="110">
                  <c:v>0.27044370769999998</c:v>
                </c:pt>
                <c:pt idx="111">
                  <c:v>0.27086693049999999</c:v>
                </c:pt>
                <c:pt idx="112">
                  <c:v>0.27126517890000001</c:v>
                </c:pt>
                <c:pt idx="113">
                  <c:v>0.271728307</c:v>
                </c:pt>
                <c:pt idx="114">
                  <c:v>0.27218249439999997</c:v>
                </c:pt>
                <c:pt idx="115">
                  <c:v>0.27258282900000003</c:v>
                </c:pt>
                <c:pt idx="116">
                  <c:v>0.27301284669999998</c:v>
                </c:pt>
                <c:pt idx="117">
                  <c:v>0.27347123620000002</c:v>
                </c:pt>
                <c:pt idx="118">
                  <c:v>0.27388623359999997</c:v>
                </c:pt>
                <c:pt idx="119">
                  <c:v>0.2744166851</c:v>
                </c:pt>
                <c:pt idx="120">
                  <c:v>0.27484595779999998</c:v>
                </c:pt>
                <c:pt idx="121">
                  <c:v>0.2753173411</c:v>
                </c:pt>
                <c:pt idx="122">
                  <c:v>0.27578985690000002</c:v>
                </c:pt>
                <c:pt idx="123">
                  <c:v>0.27625825999999998</c:v>
                </c:pt>
                <c:pt idx="124">
                  <c:v>0.27670022849999998</c:v>
                </c:pt>
                <c:pt idx="125">
                  <c:v>0.27714335919999999</c:v>
                </c:pt>
                <c:pt idx="126">
                  <c:v>0.27763301130000001</c:v>
                </c:pt>
                <c:pt idx="127">
                  <c:v>0.27808079120000001</c:v>
                </c:pt>
                <c:pt idx="128">
                  <c:v>0.27856859560000002</c:v>
                </c:pt>
                <c:pt idx="129">
                  <c:v>0.27899754049999997</c:v>
                </c:pt>
                <c:pt idx="130">
                  <c:v>0.27948310970000001</c:v>
                </c:pt>
                <c:pt idx="131">
                  <c:v>0.27993416789999997</c:v>
                </c:pt>
                <c:pt idx="132">
                  <c:v>0.28046542410000003</c:v>
                </c:pt>
                <c:pt idx="133">
                  <c:v>0.28088778260000002</c:v>
                </c:pt>
                <c:pt idx="134">
                  <c:v>0.2813360989</c:v>
                </c:pt>
                <c:pt idx="135">
                  <c:v>0.28183892370000002</c:v>
                </c:pt>
                <c:pt idx="136">
                  <c:v>0.28228282929999998</c:v>
                </c:pt>
                <c:pt idx="137">
                  <c:v>0.28273794050000001</c:v>
                </c:pt>
                <c:pt idx="138">
                  <c:v>0.28318098190000002</c:v>
                </c:pt>
                <c:pt idx="139">
                  <c:v>0.28366297480000002</c:v>
                </c:pt>
                <c:pt idx="140">
                  <c:v>0.28420132399999998</c:v>
                </c:pt>
                <c:pt idx="141">
                  <c:v>0.28461873529999998</c:v>
                </c:pt>
                <c:pt idx="142">
                  <c:v>0.28500506279999999</c:v>
                </c:pt>
                <c:pt idx="143">
                  <c:v>0.2855473161</c:v>
                </c:pt>
                <c:pt idx="144">
                  <c:v>0.28604018689999999</c:v>
                </c:pt>
                <c:pt idx="145">
                  <c:v>0.2865301073</c:v>
                </c:pt>
                <c:pt idx="146">
                  <c:v>0.28701573609999997</c:v>
                </c:pt>
                <c:pt idx="147">
                  <c:v>0.28748801349999997</c:v>
                </c:pt>
                <c:pt idx="148">
                  <c:v>0.28799879550000002</c:v>
                </c:pt>
                <c:pt idx="149">
                  <c:v>0.28847149010000001</c:v>
                </c:pt>
                <c:pt idx="150">
                  <c:v>0.28898707029999998</c:v>
                </c:pt>
                <c:pt idx="151">
                  <c:v>0.28952106830000002</c:v>
                </c:pt>
                <c:pt idx="152">
                  <c:v>0.29000440240000003</c:v>
                </c:pt>
                <c:pt idx="153">
                  <c:v>0.2905655801</c:v>
                </c:pt>
                <c:pt idx="154">
                  <c:v>0.29107844830000001</c:v>
                </c:pt>
                <c:pt idx="155">
                  <c:v>0.2916261852</c:v>
                </c:pt>
                <c:pt idx="156">
                  <c:v>0.29207816720000002</c:v>
                </c:pt>
                <c:pt idx="157">
                  <c:v>0.29264986520000003</c:v>
                </c:pt>
                <c:pt idx="158">
                  <c:v>0.29319831730000001</c:v>
                </c:pt>
                <c:pt idx="159">
                  <c:v>0.29373243449999997</c:v>
                </c:pt>
                <c:pt idx="160">
                  <c:v>0.29423090819999997</c:v>
                </c:pt>
                <c:pt idx="161">
                  <c:v>0.2947355807</c:v>
                </c:pt>
                <c:pt idx="162">
                  <c:v>0.2952456772</c:v>
                </c:pt>
                <c:pt idx="163">
                  <c:v>0.29580372570000002</c:v>
                </c:pt>
                <c:pt idx="164">
                  <c:v>0.29626929759999998</c:v>
                </c:pt>
                <c:pt idx="165">
                  <c:v>0.29678100349999997</c:v>
                </c:pt>
                <c:pt idx="166">
                  <c:v>0.29731667039999998</c:v>
                </c:pt>
                <c:pt idx="167">
                  <c:v>0.29783755540000001</c:v>
                </c:pt>
                <c:pt idx="168">
                  <c:v>0.29840862750000002</c:v>
                </c:pt>
                <c:pt idx="169">
                  <c:v>0.29886150360000002</c:v>
                </c:pt>
                <c:pt idx="170">
                  <c:v>0.29938599469999999</c:v>
                </c:pt>
                <c:pt idx="171">
                  <c:v>0.2999157012</c:v>
                </c:pt>
                <c:pt idx="172">
                  <c:v>0.30044263599999999</c:v>
                </c:pt>
                <c:pt idx="173">
                  <c:v>0.30093127489999999</c:v>
                </c:pt>
                <c:pt idx="174">
                  <c:v>0.30144080519999999</c:v>
                </c:pt>
                <c:pt idx="175">
                  <c:v>0.301900208</c:v>
                </c:pt>
                <c:pt idx="176">
                  <c:v>0.30247038599999998</c:v>
                </c:pt>
                <c:pt idx="177">
                  <c:v>0.30298218129999999</c:v>
                </c:pt>
                <c:pt idx="178">
                  <c:v>0.30342259999999999</c:v>
                </c:pt>
                <c:pt idx="179">
                  <c:v>0.3039877117</c:v>
                </c:pt>
                <c:pt idx="180">
                  <c:v>0.30450424549999999</c:v>
                </c:pt>
                <c:pt idx="181">
                  <c:v>0.30503851180000002</c:v>
                </c:pt>
                <c:pt idx="182">
                  <c:v>0.30552971359999997</c:v>
                </c:pt>
                <c:pt idx="183">
                  <c:v>0.3060760796</c:v>
                </c:pt>
                <c:pt idx="184">
                  <c:v>0.30660644170000001</c:v>
                </c:pt>
                <c:pt idx="185">
                  <c:v>0.30714553589999999</c:v>
                </c:pt>
                <c:pt idx="186">
                  <c:v>0.30771005150000003</c:v>
                </c:pt>
                <c:pt idx="187">
                  <c:v>0.3082309365</c:v>
                </c:pt>
                <c:pt idx="188">
                  <c:v>0.3087753057</c:v>
                </c:pt>
                <c:pt idx="189">
                  <c:v>0.30935510989999998</c:v>
                </c:pt>
                <c:pt idx="190">
                  <c:v>0.30991715190000002</c:v>
                </c:pt>
                <c:pt idx="191">
                  <c:v>0.31041407589999997</c:v>
                </c:pt>
                <c:pt idx="192">
                  <c:v>0.31101512910000001</c:v>
                </c:pt>
                <c:pt idx="193">
                  <c:v>0.311526835</c:v>
                </c:pt>
                <c:pt idx="194">
                  <c:v>0.31212389470000002</c:v>
                </c:pt>
                <c:pt idx="195">
                  <c:v>0.31262755390000002</c:v>
                </c:pt>
                <c:pt idx="196">
                  <c:v>0.31316220760000002</c:v>
                </c:pt>
                <c:pt idx="197">
                  <c:v>0.31373241540000002</c:v>
                </c:pt>
                <c:pt idx="198">
                  <c:v>0.31426829099999998</c:v>
                </c:pt>
                <c:pt idx="199">
                  <c:v>0.31483516099999997</c:v>
                </c:pt>
                <c:pt idx="200">
                  <c:v>0.31531652809999999</c:v>
                </c:pt>
                <c:pt idx="201">
                  <c:v>0.31586703659999998</c:v>
                </c:pt>
                <c:pt idx="202">
                  <c:v>0.31639227269999998</c:v>
                </c:pt>
                <c:pt idx="203">
                  <c:v>0.31690314409999998</c:v>
                </c:pt>
                <c:pt idx="204">
                  <c:v>0.31743735070000001</c:v>
                </c:pt>
                <c:pt idx="205">
                  <c:v>0.31796282529999997</c:v>
                </c:pt>
                <c:pt idx="206">
                  <c:v>0.31848603489999999</c:v>
                </c:pt>
                <c:pt idx="207">
                  <c:v>0.31908345220000001</c:v>
                </c:pt>
                <c:pt idx="208">
                  <c:v>0.31964555379999998</c:v>
                </c:pt>
                <c:pt idx="209">
                  <c:v>0.32016342879999998</c:v>
                </c:pt>
                <c:pt idx="210">
                  <c:v>0.32072275880000001</c:v>
                </c:pt>
                <c:pt idx="211">
                  <c:v>0.32129079100000002</c:v>
                </c:pt>
                <c:pt idx="212">
                  <c:v>0.3218809366</c:v>
                </c:pt>
                <c:pt idx="213">
                  <c:v>0.32241624590000001</c:v>
                </c:pt>
                <c:pt idx="214">
                  <c:v>0.32297968859999998</c:v>
                </c:pt>
                <c:pt idx="215">
                  <c:v>0.32357940080000003</c:v>
                </c:pt>
                <c:pt idx="216">
                  <c:v>0.32410478590000003</c:v>
                </c:pt>
                <c:pt idx="217">
                  <c:v>0.32469236849999999</c:v>
                </c:pt>
                <c:pt idx="218">
                  <c:v>0.3251996338</c:v>
                </c:pt>
                <c:pt idx="219">
                  <c:v>0.32581189269999999</c:v>
                </c:pt>
                <c:pt idx="220">
                  <c:v>0.32637223599999998</c:v>
                </c:pt>
                <c:pt idx="221">
                  <c:v>0.32698673010000001</c:v>
                </c:pt>
                <c:pt idx="222">
                  <c:v>0.32748332619999998</c:v>
                </c:pt>
                <c:pt idx="223">
                  <c:v>0.32812774179999998</c:v>
                </c:pt>
                <c:pt idx="224">
                  <c:v>0.32869988680000001</c:v>
                </c:pt>
                <c:pt idx="225">
                  <c:v>0.32924017309999998</c:v>
                </c:pt>
                <c:pt idx="226">
                  <c:v>0.32981702689999998</c:v>
                </c:pt>
                <c:pt idx="227">
                  <c:v>0.3303548992</c:v>
                </c:pt>
                <c:pt idx="228">
                  <c:v>0.33094406129999998</c:v>
                </c:pt>
                <c:pt idx="229">
                  <c:v>0.33152523639999998</c:v>
                </c:pt>
                <c:pt idx="230">
                  <c:v>0.33209460969999999</c:v>
                </c:pt>
                <c:pt idx="231">
                  <c:v>0.33265671130000002</c:v>
                </c:pt>
                <c:pt idx="232">
                  <c:v>0.3332076967</c:v>
                </c:pt>
                <c:pt idx="233">
                  <c:v>0.33379980920000002</c:v>
                </c:pt>
                <c:pt idx="234">
                  <c:v>0.3343556821</c:v>
                </c:pt>
                <c:pt idx="235">
                  <c:v>0.33491936329999999</c:v>
                </c:pt>
                <c:pt idx="236">
                  <c:v>0.33551150559999998</c:v>
                </c:pt>
                <c:pt idx="237">
                  <c:v>0.33603703979999999</c:v>
                </c:pt>
                <c:pt idx="238">
                  <c:v>0.33663773540000003</c:v>
                </c:pt>
                <c:pt idx="239">
                  <c:v>0.33722594379999998</c:v>
                </c:pt>
                <c:pt idx="240">
                  <c:v>0.33775910739999998</c:v>
                </c:pt>
                <c:pt idx="241">
                  <c:v>0.33837723730000002</c:v>
                </c:pt>
                <c:pt idx="242">
                  <c:v>0.33890396360000002</c:v>
                </c:pt>
                <c:pt idx="243">
                  <c:v>0.33954370020000002</c:v>
                </c:pt>
                <c:pt idx="244">
                  <c:v>0.34008520840000001</c:v>
                </c:pt>
                <c:pt idx="245">
                  <c:v>0.34064736960000003</c:v>
                </c:pt>
                <c:pt idx="246">
                  <c:v>0.34125411509999998</c:v>
                </c:pt>
                <c:pt idx="247">
                  <c:v>0.34182953830000001</c:v>
                </c:pt>
                <c:pt idx="248">
                  <c:v>0.34237638120000002</c:v>
                </c:pt>
                <c:pt idx="249">
                  <c:v>0.34289979929999997</c:v>
                </c:pt>
                <c:pt idx="250">
                  <c:v>0.34348097440000003</c:v>
                </c:pt>
                <c:pt idx="251">
                  <c:v>0.34407690169999999</c:v>
                </c:pt>
                <c:pt idx="252">
                  <c:v>0.34467148780000001</c:v>
                </c:pt>
                <c:pt idx="253">
                  <c:v>0.3451869488</c:v>
                </c:pt>
                <c:pt idx="254">
                  <c:v>0.34579542279999997</c:v>
                </c:pt>
                <c:pt idx="255">
                  <c:v>0.34634599090000001</c:v>
                </c:pt>
                <c:pt idx="256">
                  <c:v>0.34692877529999999</c:v>
                </c:pt>
                <c:pt idx="257">
                  <c:v>0.34751957649999998</c:v>
                </c:pt>
                <c:pt idx="258">
                  <c:v>0.34804543850000003</c:v>
                </c:pt>
                <c:pt idx="259">
                  <c:v>0.34861388799999998</c:v>
                </c:pt>
                <c:pt idx="260">
                  <c:v>0.3491826952</c:v>
                </c:pt>
                <c:pt idx="261">
                  <c:v>0.34974938630000002</c:v>
                </c:pt>
                <c:pt idx="262">
                  <c:v>0.35029330850000001</c:v>
                </c:pt>
                <c:pt idx="263">
                  <c:v>0.35086539389999999</c:v>
                </c:pt>
                <c:pt idx="264">
                  <c:v>0.35140335560000002</c:v>
                </c:pt>
                <c:pt idx="265">
                  <c:v>0.35196775200000002</c:v>
                </c:pt>
                <c:pt idx="266">
                  <c:v>0.35251826050000001</c:v>
                </c:pt>
                <c:pt idx="267">
                  <c:v>0.35302552580000002</c:v>
                </c:pt>
                <c:pt idx="268">
                  <c:v>0.353592664</c:v>
                </c:pt>
                <c:pt idx="269">
                  <c:v>0.35413402319999998</c:v>
                </c:pt>
                <c:pt idx="270">
                  <c:v>0.3546705544</c:v>
                </c:pt>
                <c:pt idx="271">
                  <c:v>0.35517233609999999</c:v>
                </c:pt>
                <c:pt idx="272">
                  <c:v>0.35570564869999999</c:v>
                </c:pt>
                <c:pt idx="273">
                  <c:v>0.35624969010000002</c:v>
                </c:pt>
                <c:pt idx="274">
                  <c:v>0.35678094630000001</c:v>
                </c:pt>
                <c:pt idx="275">
                  <c:v>0.35730296369999998</c:v>
                </c:pt>
                <c:pt idx="276">
                  <c:v>0.35776767129999998</c:v>
                </c:pt>
                <c:pt idx="277">
                  <c:v>0.35829544070000002</c:v>
                </c:pt>
                <c:pt idx="278">
                  <c:v>0.35882818700000002</c:v>
                </c:pt>
                <c:pt idx="279">
                  <c:v>0.35933426019999998</c:v>
                </c:pt>
                <c:pt idx="280">
                  <c:v>0.35980206729999997</c:v>
                </c:pt>
                <c:pt idx="281">
                  <c:v>0.36033827070000002</c:v>
                </c:pt>
                <c:pt idx="282">
                  <c:v>0.36079040169999999</c:v>
                </c:pt>
                <c:pt idx="283">
                  <c:v>0.361287266</c:v>
                </c:pt>
                <c:pt idx="284">
                  <c:v>0.36176037789999999</c:v>
                </c:pt>
                <c:pt idx="285">
                  <c:v>0.36222049589999999</c:v>
                </c:pt>
                <c:pt idx="286">
                  <c:v>0.36270862819999999</c:v>
                </c:pt>
                <c:pt idx="287">
                  <c:v>0.36319521069999999</c:v>
                </c:pt>
                <c:pt idx="288">
                  <c:v>0.36367115379999998</c:v>
                </c:pt>
                <c:pt idx="289">
                  <c:v>0.36411318180000002</c:v>
                </c:pt>
                <c:pt idx="290">
                  <c:v>0.36461436749999998</c:v>
                </c:pt>
                <c:pt idx="291">
                  <c:v>0.36504665019999999</c:v>
                </c:pt>
                <c:pt idx="292">
                  <c:v>0.36551603669999999</c:v>
                </c:pt>
                <c:pt idx="293">
                  <c:v>0.36597242949999997</c:v>
                </c:pt>
                <c:pt idx="294">
                  <c:v>0.36638095970000001</c:v>
                </c:pt>
                <c:pt idx="295">
                  <c:v>0.36684092880000002</c:v>
                </c:pt>
                <c:pt idx="296">
                  <c:v>0.36728879809999998</c:v>
                </c:pt>
                <c:pt idx="297">
                  <c:v>0.36771863700000001</c:v>
                </c:pt>
                <c:pt idx="298">
                  <c:v>0.36813080310000001</c:v>
                </c:pt>
                <c:pt idx="299">
                  <c:v>0.36857298020000001</c:v>
                </c:pt>
                <c:pt idx="300">
                  <c:v>0.36898064609999998</c:v>
                </c:pt>
                <c:pt idx="301">
                  <c:v>0.36974939699999998</c:v>
                </c:pt>
                <c:pt idx="302">
                  <c:v>0.3701280951</c:v>
                </c:pt>
                <c:pt idx="303">
                  <c:v>0.37053430079999999</c:v>
                </c:pt>
                <c:pt idx="304">
                  <c:v>0.37091997269999999</c:v>
                </c:pt>
                <c:pt idx="305">
                  <c:v>0.37131986020000002</c:v>
                </c:pt>
                <c:pt idx="306">
                  <c:v>0.37175017599999999</c:v>
                </c:pt>
                <c:pt idx="307">
                  <c:v>0.37211132050000001</c:v>
                </c:pt>
                <c:pt idx="308">
                  <c:v>0.37251487370000003</c:v>
                </c:pt>
                <c:pt idx="309">
                  <c:v>0.37287718060000002</c:v>
                </c:pt>
                <c:pt idx="310">
                  <c:v>0.37328433989999998</c:v>
                </c:pt>
                <c:pt idx="311">
                  <c:v>0.37362939119999999</c:v>
                </c:pt>
                <c:pt idx="312">
                  <c:v>0.37401813270000001</c:v>
                </c:pt>
                <c:pt idx="313">
                  <c:v>0.37438189979999997</c:v>
                </c:pt>
                <c:pt idx="314">
                  <c:v>0.37471833830000001</c:v>
                </c:pt>
                <c:pt idx="315">
                  <c:v>0.37508973480000002</c:v>
                </c:pt>
                <c:pt idx="316">
                  <c:v>0.37545987959999999</c:v>
                </c:pt>
                <c:pt idx="317">
                  <c:v>0.37583899500000001</c:v>
                </c:pt>
                <c:pt idx="318">
                  <c:v>0.3760747015</c:v>
                </c:pt>
                <c:pt idx="319">
                  <c:v>0.37645199889999997</c:v>
                </c:pt>
                <c:pt idx="320">
                  <c:v>0.3767809272</c:v>
                </c:pt>
                <c:pt idx="321">
                  <c:v>0.377091974</c:v>
                </c:pt>
                <c:pt idx="322">
                  <c:v>0.37742671370000003</c:v>
                </c:pt>
                <c:pt idx="323">
                  <c:v>0.37776097660000002</c:v>
                </c:pt>
                <c:pt idx="324">
                  <c:v>0.37802800539999998</c:v>
                </c:pt>
                <c:pt idx="325">
                  <c:v>0.37832921739999997</c:v>
                </c:pt>
                <c:pt idx="326">
                  <c:v>0.37859708069999998</c:v>
                </c:pt>
                <c:pt idx="327">
                  <c:v>0.37889674309999999</c:v>
                </c:pt>
                <c:pt idx="328">
                  <c:v>0.3791185319</c:v>
                </c:pt>
                <c:pt idx="329">
                  <c:v>0.37937143449999999</c:v>
                </c:pt>
                <c:pt idx="330">
                  <c:v>0.3796463907</c:v>
                </c:pt>
                <c:pt idx="331">
                  <c:v>0.37986445429999999</c:v>
                </c:pt>
                <c:pt idx="332">
                  <c:v>0.38010758160000002</c:v>
                </c:pt>
                <c:pt idx="333">
                  <c:v>0.38034120199999999</c:v>
                </c:pt>
                <c:pt idx="334">
                  <c:v>0.38054376839999998</c:v>
                </c:pt>
                <c:pt idx="335">
                  <c:v>0.3807348311</c:v>
                </c:pt>
                <c:pt idx="336">
                  <c:v>0.38098499180000001</c:v>
                </c:pt>
                <c:pt idx="337">
                  <c:v>0.3811685145</c:v>
                </c:pt>
                <c:pt idx="338">
                  <c:v>0.38136681909999998</c:v>
                </c:pt>
                <c:pt idx="339">
                  <c:v>0.38156533240000001</c:v>
                </c:pt>
                <c:pt idx="340">
                  <c:v>0.38175198440000002</c:v>
                </c:pt>
                <c:pt idx="341">
                  <c:v>0.38197451830000001</c:v>
                </c:pt>
                <c:pt idx="342">
                  <c:v>0.38216060400000001</c:v>
                </c:pt>
                <c:pt idx="343">
                  <c:v>0.38232302670000001</c:v>
                </c:pt>
                <c:pt idx="344">
                  <c:v>0.38249969480000001</c:v>
                </c:pt>
                <c:pt idx="345">
                  <c:v>0.3826577961</c:v>
                </c:pt>
                <c:pt idx="346">
                  <c:v>0.38283544780000001</c:v>
                </c:pt>
                <c:pt idx="347">
                  <c:v>0.38298556210000001</c:v>
                </c:pt>
                <c:pt idx="348">
                  <c:v>0.38315054770000001</c:v>
                </c:pt>
                <c:pt idx="349">
                  <c:v>0.38331839439999998</c:v>
                </c:pt>
                <c:pt idx="350">
                  <c:v>0.38340601330000001</c:v>
                </c:pt>
                <c:pt idx="351">
                  <c:v>0.38353887199999998</c:v>
                </c:pt>
                <c:pt idx="352">
                  <c:v>0.38360202310000002</c:v>
                </c:pt>
                <c:pt idx="353">
                  <c:v>0.38369593019999998</c:v>
                </c:pt>
                <c:pt idx="354">
                  <c:v>0.3838346601</c:v>
                </c:pt>
                <c:pt idx="355">
                  <c:v>0.38385170699999999</c:v>
                </c:pt>
                <c:pt idx="356">
                  <c:v>0.38391754030000003</c:v>
                </c:pt>
                <c:pt idx="357">
                  <c:v>0.38403278590000001</c:v>
                </c:pt>
                <c:pt idx="358">
                  <c:v>0.38415893909999999</c:v>
                </c:pt>
                <c:pt idx="359">
                  <c:v>0.38422787190000002</c:v>
                </c:pt>
                <c:pt idx="360">
                  <c:v>0.38424879309999999</c:v>
                </c:pt>
                <c:pt idx="361">
                  <c:v>0.38424959780000001</c:v>
                </c:pt>
                <c:pt idx="362">
                  <c:v>0.38426429029999998</c:v>
                </c:pt>
                <c:pt idx="363">
                  <c:v>0.38431334499999997</c:v>
                </c:pt>
                <c:pt idx="364">
                  <c:v>0.3842873275</c:v>
                </c:pt>
                <c:pt idx="365">
                  <c:v>0.38431441779999997</c:v>
                </c:pt>
                <c:pt idx="366">
                  <c:v>0.3842400312</c:v>
                </c:pt>
                <c:pt idx="367">
                  <c:v>0.38420283789999998</c:v>
                </c:pt>
                <c:pt idx="368">
                  <c:v>0.38409280779999999</c:v>
                </c:pt>
                <c:pt idx="369">
                  <c:v>0.38401377199999998</c:v>
                </c:pt>
                <c:pt idx="370">
                  <c:v>0.38391721249999999</c:v>
                </c:pt>
                <c:pt idx="371">
                  <c:v>0.3837938011</c:v>
                </c:pt>
                <c:pt idx="372">
                  <c:v>0.38368055220000002</c:v>
                </c:pt>
                <c:pt idx="373">
                  <c:v>0.38352888819999997</c:v>
                </c:pt>
                <c:pt idx="374">
                  <c:v>0.38338527080000001</c:v>
                </c:pt>
                <c:pt idx="375">
                  <c:v>0.38325488569999999</c:v>
                </c:pt>
                <c:pt idx="376">
                  <c:v>0.38312658669999999</c:v>
                </c:pt>
                <c:pt idx="377">
                  <c:v>0.38297373060000001</c:v>
                </c:pt>
                <c:pt idx="378">
                  <c:v>0.38286948199999998</c:v>
                </c:pt>
                <c:pt idx="379">
                  <c:v>0.38278955219999999</c:v>
                </c:pt>
                <c:pt idx="380">
                  <c:v>0.38258600230000001</c:v>
                </c:pt>
                <c:pt idx="381">
                  <c:v>0.38238590960000002</c:v>
                </c:pt>
                <c:pt idx="382">
                  <c:v>0.38216656449999997</c:v>
                </c:pt>
                <c:pt idx="383">
                  <c:v>0.38186502459999999</c:v>
                </c:pt>
                <c:pt idx="384">
                  <c:v>0.38157215709999998</c:v>
                </c:pt>
                <c:pt idx="385">
                  <c:v>0.3812180161</c:v>
                </c:pt>
                <c:pt idx="386">
                  <c:v>0.38077315690000002</c:v>
                </c:pt>
                <c:pt idx="387">
                  <c:v>0.380453229</c:v>
                </c:pt>
                <c:pt idx="388">
                  <c:v>0.38005357979999999</c:v>
                </c:pt>
                <c:pt idx="389">
                  <c:v>0.37976419929999999</c:v>
                </c:pt>
                <c:pt idx="390">
                  <c:v>0.37942233679999998</c:v>
                </c:pt>
                <c:pt idx="391">
                  <c:v>0.37906861310000001</c:v>
                </c:pt>
                <c:pt idx="392">
                  <c:v>0.37878146769999999</c:v>
                </c:pt>
                <c:pt idx="393">
                  <c:v>0.37860620020000002</c:v>
                </c:pt>
                <c:pt idx="394">
                  <c:v>0.37848645450000001</c:v>
                </c:pt>
                <c:pt idx="395">
                  <c:v>0.37836623190000002</c:v>
                </c:pt>
                <c:pt idx="396">
                  <c:v>0.37835472819999999</c:v>
                </c:pt>
                <c:pt idx="397">
                  <c:v>0.3783806562</c:v>
                </c:pt>
                <c:pt idx="398">
                  <c:v>0.37837877869999997</c:v>
                </c:pt>
                <c:pt idx="399">
                  <c:v>0.37847062949999999</c:v>
                </c:pt>
                <c:pt idx="400">
                  <c:v>0.37856531139999999</c:v>
                </c:pt>
                <c:pt idx="401">
                  <c:v>0.37862342599999999</c:v>
                </c:pt>
                <c:pt idx="402">
                  <c:v>0.37868916990000001</c:v>
                </c:pt>
                <c:pt idx="403">
                  <c:v>0.3786973059</c:v>
                </c:pt>
                <c:pt idx="404">
                  <c:v>0.37877359989999998</c:v>
                </c:pt>
                <c:pt idx="405">
                  <c:v>0.37888228889999997</c:v>
                </c:pt>
                <c:pt idx="406">
                  <c:v>0.3789772689</c:v>
                </c:pt>
                <c:pt idx="407">
                  <c:v>0.37911146880000002</c:v>
                </c:pt>
                <c:pt idx="408">
                  <c:v>0.37922802570000003</c:v>
                </c:pt>
                <c:pt idx="409">
                  <c:v>0.37928250429999999</c:v>
                </c:pt>
                <c:pt idx="410">
                  <c:v>0.37928888199999999</c:v>
                </c:pt>
                <c:pt idx="411">
                  <c:v>0.3792861998</c:v>
                </c:pt>
                <c:pt idx="412">
                  <c:v>0.37922662499999998</c:v>
                </c:pt>
                <c:pt idx="413">
                  <c:v>0.3792006671</c:v>
                </c:pt>
                <c:pt idx="414">
                  <c:v>0.37910914420000003</c:v>
                </c:pt>
                <c:pt idx="415">
                  <c:v>0.3789891601</c:v>
                </c:pt>
                <c:pt idx="416">
                  <c:v>0.3789399564</c:v>
                </c:pt>
                <c:pt idx="417">
                  <c:v>0.3787687421</c:v>
                </c:pt>
                <c:pt idx="418">
                  <c:v>0.37859669330000001</c:v>
                </c:pt>
                <c:pt idx="419">
                  <c:v>0.37838098409999998</c:v>
                </c:pt>
                <c:pt idx="420">
                  <c:v>0.37822911139999998</c:v>
                </c:pt>
                <c:pt idx="421">
                  <c:v>0.37803334</c:v>
                </c:pt>
                <c:pt idx="422">
                  <c:v>0.37781992549999999</c:v>
                </c:pt>
                <c:pt idx="423">
                  <c:v>0.37760296459999998</c:v>
                </c:pt>
                <c:pt idx="424">
                  <c:v>0.37743619080000002</c:v>
                </c:pt>
                <c:pt idx="425">
                  <c:v>0.37724241609999998</c:v>
                </c:pt>
                <c:pt idx="426">
                  <c:v>0.37704497580000002</c:v>
                </c:pt>
                <c:pt idx="427">
                  <c:v>0.3768583834</c:v>
                </c:pt>
                <c:pt idx="428">
                  <c:v>0.37662836910000003</c:v>
                </c:pt>
                <c:pt idx="429">
                  <c:v>0.37640145419999999</c:v>
                </c:pt>
                <c:pt idx="430">
                  <c:v>0.37612262369999999</c:v>
                </c:pt>
                <c:pt idx="431">
                  <c:v>0.37595167759999998</c:v>
                </c:pt>
                <c:pt idx="432">
                  <c:v>0.37565019729999999</c:v>
                </c:pt>
                <c:pt idx="433">
                  <c:v>0.37543860080000002</c:v>
                </c:pt>
                <c:pt idx="434">
                  <c:v>0.37513145799999997</c:v>
                </c:pt>
                <c:pt idx="435">
                  <c:v>0.37491104009999998</c:v>
                </c:pt>
                <c:pt idx="436">
                  <c:v>0.37469041349999999</c:v>
                </c:pt>
                <c:pt idx="437">
                  <c:v>0.37437981370000001</c:v>
                </c:pt>
                <c:pt idx="438">
                  <c:v>0.37412771579999998</c:v>
                </c:pt>
                <c:pt idx="439">
                  <c:v>0.3738988936</c:v>
                </c:pt>
                <c:pt idx="440">
                  <c:v>0.37357774379999997</c:v>
                </c:pt>
                <c:pt idx="441">
                  <c:v>0.37333294750000001</c:v>
                </c:pt>
                <c:pt idx="442">
                  <c:v>0.37303242089999999</c:v>
                </c:pt>
                <c:pt idx="443">
                  <c:v>0.37273707989999999</c:v>
                </c:pt>
                <c:pt idx="444">
                  <c:v>0.37246423960000002</c:v>
                </c:pt>
                <c:pt idx="445">
                  <c:v>0.37214571239999999</c:v>
                </c:pt>
                <c:pt idx="446">
                  <c:v>0.37186568980000001</c:v>
                </c:pt>
                <c:pt idx="447">
                  <c:v>0.37157687540000001</c:v>
                </c:pt>
                <c:pt idx="448">
                  <c:v>0.3712195754</c:v>
                </c:pt>
                <c:pt idx="449">
                  <c:v>0.37097668649999999</c:v>
                </c:pt>
                <c:pt idx="450">
                  <c:v>0.37063783410000001</c:v>
                </c:pt>
                <c:pt idx="451">
                  <c:v>0.3703473806</c:v>
                </c:pt>
                <c:pt idx="452">
                  <c:v>0.370004952</c:v>
                </c:pt>
                <c:pt idx="453">
                  <c:v>0.36972209810000001</c:v>
                </c:pt>
                <c:pt idx="454">
                  <c:v>0.36942842599999998</c:v>
                </c:pt>
                <c:pt idx="455">
                  <c:v>0.36912459139999998</c:v>
                </c:pt>
                <c:pt idx="456">
                  <c:v>0.36881819370000002</c:v>
                </c:pt>
                <c:pt idx="457">
                  <c:v>0.3685003221</c:v>
                </c:pt>
                <c:pt idx="458">
                  <c:v>0.36825159190000001</c:v>
                </c:pt>
                <c:pt idx="459">
                  <c:v>0.36793202159999999</c:v>
                </c:pt>
                <c:pt idx="460">
                  <c:v>0.36764168739999997</c:v>
                </c:pt>
                <c:pt idx="461">
                  <c:v>0.36729624869999999</c:v>
                </c:pt>
                <c:pt idx="462">
                  <c:v>0.36702603099999997</c:v>
                </c:pt>
                <c:pt idx="463">
                  <c:v>0.36671638490000003</c:v>
                </c:pt>
                <c:pt idx="464">
                  <c:v>0.36643466349999998</c:v>
                </c:pt>
                <c:pt idx="465">
                  <c:v>0.36608937380000001</c:v>
                </c:pt>
                <c:pt idx="466">
                  <c:v>0.36581543090000002</c:v>
                </c:pt>
                <c:pt idx="467">
                  <c:v>0.36551573869999998</c:v>
                </c:pt>
                <c:pt idx="468">
                  <c:v>0.3651878536</c:v>
                </c:pt>
                <c:pt idx="469">
                  <c:v>0.36491444709999998</c:v>
                </c:pt>
                <c:pt idx="470">
                  <c:v>0.36457696560000002</c:v>
                </c:pt>
                <c:pt idx="471">
                  <c:v>0.36425665019999998</c:v>
                </c:pt>
                <c:pt idx="472">
                  <c:v>0.36393964290000003</c:v>
                </c:pt>
                <c:pt idx="473">
                  <c:v>0.36373966930000001</c:v>
                </c:pt>
                <c:pt idx="474">
                  <c:v>0.36336037519999997</c:v>
                </c:pt>
                <c:pt idx="475">
                  <c:v>0.36304432149999999</c:v>
                </c:pt>
                <c:pt idx="476">
                  <c:v>0.36271864180000002</c:v>
                </c:pt>
                <c:pt idx="477">
                  <c:v>0.36244735119999999</c:v>
                </c:pt>
                <c:pt idx="478">
                  <c:v>0.3621353209</c:v>
                </c:pt>
                <c:pt idx="479">
                  <c:v>0.3617870212</c:v>
                </c:pt>
                <c:pt idx="480">
                  <c:v>0.36149552460000001</c:v>
                </c:pt>
                <c:pt idx="481">
                  <c:v>0.36117961999999998</c:v>
                </c:pt>
                <c:pt idx="482">
                  <c:v>0.36090534930000001</c:v>
                </c:pt>
                <c:pt idx="483">
                  <c:v>0.36059615020000002</c:v>
                </c:pt>
                <c:pt idx="484">
                  <c:v>0.36031249170000001</c:v>
                </c:pt>
                <c:pt idx="485">
                  <c:v>0.36000210049999998</c:v>
                </c:pt>
                <c:pt idx="486">
                  <c:v>0.3597191274</c:v>
                </c:pt>
                <c:pt idx="487">
                  <c:v>0.3593817353</c:v>
                </c:pt>
                <c:pt idx="488">
                  <c:v>0.3591016829</c:v>
                </c:pt>
                <c:pt idx="489">
                  <c:v>0.35881453749999997</c:v>
                </c:pt>
                <c:pt idx="490">
                  <c:v>0.3585421741</c:v>
                </c:pt>
                <c:pt idx="491">
                  <c:v>0.358232677</c:v>
                </c:pt>
                <c:pt idx="492">
                  <c:v>0.3579388261</c:v>
                </c:pt>
                <c:pt idx="493">
                  <c:v>0.35768532749999998</c:v>
                </c:pt>
                <c:pt idx="494">
                  <c:v>0.35736450549999998</c:v>
                </c:pt>
                <c:pt idx="495">
                  <c:v>0.35709521170000003</c:v>
                </c:pt>
                <c:pt idx="496">
                  <c:v>0.35683584210000002</c:v>
                </c:pt>
                <c:pt idx="497">
                  <c:v>0.35654562709999998</c:v>
                </c:pt>
                <c:pt idx="498">
                  <c:v>0.35629072789999999</c:v>
                </c:pt>
                <c:pt idx="499">
                  <c:v>0.35596823690000001</c:v>
                </c:pt>
                <c:pt idx="500">
                  <c:v>0.355736047</c:v>
                </c:pt>
                <c:pt idx="501">
                  <c:v>0.35543382169999999</c:v>
                </c:pt>
                <c:pt idx="502">
                  <c:v>0.35513973240000002</c:v>
                </c:pt>
                <c:pt idx="503">
                  <c:v>0.35486021639999998</c:v>
                </c:pt>
                <c:pt idx="504">
                  <c:v>0.35457125309999998</c:v>
                </c:pt>
                <c:pt idx="505">
                  <c:v>0.35429027680000003</c:v>
                </c:pt>
                <c:pt idx="506">
                  <c:v>0.35395255679999998</c:v>
                </c:pt>
                <c:pt idx="507">
                  <c:v>0.35376191140000002</c:v>
                </c:pt>
                <c:pt idx="508">
                  <c:v>0.35338890550000002</c:v>
                </c:pt>
                <c:pt idx="509">
                  <c:v>0.3531269729</c:v>
                </c:pt>
                <c:pt idx="510">
                  <c:v>0.35284230109999998</c:v>
                </c:pt>
                <c:pt idx="511">
                  <c:v>0.35255283120000003</c:v>
                </c:pt>
                <c:pt idx="512">
                  <c:v>0.35226881500000001</c:v>
                </c:pt>
                <c:pt idx="513">
                  <c:v>0.35200577970000002</c:v>
                </c:pt>
                <c:pt idx="514">
                  <c:v>0.35174068809999998</c:v>
                </c:pt>
                <c:pt idx="515">
                  <c:v>0.35147830839999999</c:v>
                </c:pt>
                <c:pt idx="516">
                  <c:v>0.35122382639999999</c:v>
                </c:pt>
                <c:pt idx="517">
                  <c:v>0.35093581680000002</c:v>
                </c:pt>
                <c:pt idx="518">
                  <c:v>0.35065796970000002</c:v>
                </c:pt>
                <c:pt idx="519">
                  <c:v>0.35039359329999997</c:v>
                </c:pt>
                <c:pt idx="520">
                  <c:v>0.35012844199999998</c:v>
                </c:pt>
                <c:pt idx="521">
                  <c:v>0.34987565879999999</c:v>
                </c:pt>
                <c:pt idx="522">
                  <c:v>0.3496153951</c:v>
                </c:pt>
                <c:pt idx="523">
                  <c:v>0.34933707120000002</c:v>
                </c:pt>
                <c:pt idx="524">
                  <c:v>0.34906667470000002</c:v>
                </c:pt>
                <c:pt idx="525">
                  <c:v>0.34881064299999998</c:v>
                </c:pt>
                <c:pt idx="526">
                  <c:v>0.34854838249999998</c:v>
                </c:pt>
                <c:pt idx="527">
                  <c:v>0.34831231829999998</c:v>
                </c:pt>
                <c:pt idx="528">
                  <c:v>0.34806081649999998</c:v>
                </c:pt>
                <c:pt idx="529">
                  <c:v>0.34777852889999999</c:v>
                </c:pt>
                <c:pt idx="530">
                  <c:v>0.34754991530000001</c:v>
                </c:pt>
                <c:pt idx="531">
                  <c:v>0.3472675979</c:v>
                </c:pt>
                <c:pt idx="532">
                  <c:v>0.34703218940000002</c:v>
                </c:pt>
                <c:pt idx="533">
                  <c:v>0.34679344299999998</c:v>
                </c:pt>
                <c:pt idx="534">
                  <c:v>0.34655559060000002</c:v>
                </c:pt>
                <c:pt idx="535">
                  <c:v>0.34629777070000001</c:v>
                </c:pt>
                <c:pt idx="536">
                  <c:v>0.3460256457</c:v>
                </c:pt>
                <c:pt idx="537">
                  <c:v>0.34578543900000003</c:v>
                </c:pt>
                <c:pt idx="538">
                  <c:v>0.34556683900000001</c:v>
                </c:pt>
                <c:pt idx="539">
                  <c:v>0.34531238679999998</c:v>
                </c:pt>
                <c:pt idx="540">
                  <c:v>0.34501266479999998</c:v>
                </c:pt>
                <c:pt idx="541">
                  <c:v>0.34476816649999997</c:v>
                </c:pt>
                <c:pt idx="542">
                  <c:v>0.34450811149999999</c:v>
                </c:pt>
                <c:pt idx="543">
                  <c:v>0.34430220719999999</c:v>
                </c:pt>
                <c:pt idx="544">
                  <c:v>0.34405556320000003</c:v>
                </c:pt>
                <c:pt idx="545">
                  <c:v>0.34377443790000001</c:v>
                </c:pt>
                <c:pt idx="546">
                  <c:v>0.3435157835</c:v>
                </c:pt>
                <c:pt idx="547">
                  <c:v>0.34328263999999997</c:v>
                </c:pt>
                <c:pt idx="548">
                  <c:v>0.3430347145</c:v>
                </c:pt>
                <c:pt idx="549">
                  <c:v>0.34276929499999997</c:v>
                </c:pt>
                <c:pt idx="550">
                  <c:v>0.3425404131</c:v>
                </c:pt>
                <c:pt idx="551">
                  <c:v>0.34230473639999998</c:v>
                </c:pt>
                <c:pt idx="552">
                  <c:v>0.3420447707</c:v>
                </c:pt>
                <c:pt idx="553">
                  <c:v>0.34176686410000001</c:v>
                </c:pt>
                <c:pt idx="554">
                  <c:v>0.34152659769999999</c:v>
                </c:pt>
                <c:pt idx="555">
                  <c:v>0.3412850201</c:v>
                </c:pt>
                <c:pt idx="556">
                  <c:v>0.34101289509999999</c:v>
                </c:pt>
                <c:pt idx="557">
                  <c:v>0.340795815</c:v>
                </c:pt>
                <c:pt idx="558">
                  <c:v>0.3405051529</c:v>
                </c:pt>
                <c:pt idx="559">
                  <c:v>0.34026753900000001</c:v>
                </c:pt>
                <c:pt idx="560">
                  <c:v>0.34004327649999999</c:v>
                </c:pt>
                <c:pt idx="561">
                  <c:v>0.33976793290000001</c:v>
                </c:pt>
                <c:pt idx="562">
                  <c:v>0.33954203129999999</c:v>
                </c:pt>
                <c:pt idx="563">
                  <c:v>0.33923763039999999</c:v>
                </c:pt>
                <c:pt idx="564">
                  <c:v>0.33897823100000002</c:v>
                </c:pt>
                <c:pt idx="565">
                  <c:v>0.3386938572</c:v>
                </c:pt>
                <c:pt idx="566">
                  <c:v>0.33839324119999997</c:v>
                </c:pt>
                <c:pt idx="567">
                  <c:v>0.33811199669999997</c:v>
                </c:pt>
                <c:pt idx="568">
                  <c:v>0.33789226410000001</c:v>
                </c:pt>
                <c:pt idx="569">
                  <c:v>0.33762103319999998</c:v>
                </c:pt>
                <c:pt idx="570">
                  <c:v>0.33732861279999998</c:v>
                </c:pt>
                <c:pt idx="571">
                  <c:v>0.3370723128</c:v>
                </c:pt>
                <c:pt idx="572">
                  <c:v>0.33681172129999998</c:v>
                </c:pt>
                <c:pt idx="573">
                  <c:v>0.33653500679999998</c:v>
                </c:pt>
                <c:pt idx="574">
                  <c:v>0.33628103139999999</c:v>
                </c:pt>
                <c:pt idx="575">
                  <c:v>0.3359915316</c:v>
                </c:pt>
                <c:pt idx="576">
                  <c:v>0.33570224050000003</c:v>
                </c:pt>
                <c:pt idx="577">
                  <c:v>0.33546483519999998</c:v>
                </c:pt>
                <c:pt idx="578">
                  <c:v>0.335154593</c:v>
                </c:pt>
                <c:pt idx="579">
                  <c:v>0.33487439159999999</c:v>
                </c:pt>
                <c:pt idx="580">
                  <c:v>0.3345849514</c:v>
                </c:pt>
                <c:pt idx="581">
                  <c:v>0.33431813119999998</c:v>
                </c:pt>
                <c:pt idx="582">
                  <c:v>0.33407494430000001</c:v>
                </c:pt>
                <c:pt idx="583">
                  <c:v>0.3337982297</c:v>
                </c:pt>
                <c:pt idx="584">
                  <c:v>0.33348342780000001</c:v>
                </c:pt>
                <c:pt idx="585">
                  <c:v>0.33319461350000001</c:v>
                </c:pt>
                <c:pt idx="586">
                  <c:v>0.33288109300000002</c:v>
                </c:pt>
                <c:pt idx="587">
                  <c:v>0.33256962899999998</c:v>
                </c:pt>
                <c:pt idx="588">
                  <c:v>0.33230814339999998</c:v>
                </c:pt>
                <c:pt idx="589">
                  <c:v>0.33197829130000001</c:v>
                </c:pt>
                <c:pt idx="590">
                  <c:v>0.3316785693</c:v>
                </c:pt>
                <c:pt idx="591">
                  <c:v>0.33137238029999999</c:v>
                </c:pt>
                <c:pt idx="592">
                  <c:v>0.33104458450000002</c:v>
                </c:pt>
                <c:pt idx="593">
                  <c:v>0.33074605460000001</c:v>
                </c:pt>
                <c:pt idx="594">
                  <c:v>0.33038905260000001</c:v>
                </c:pt>
                <c:pt idx="595">
                  <c:v>0.33011025189999998</c:v>
                </c:pt>
                <c:pt idx="596">
                  <c:v>0.32978847620000001</c:v>
                </c:pt>
                <c:pt idx="597">
                  <c:v>0.32947602869999998</c:v>
                </c:pt>
                <c:pt idx="598">
                  <c:v>0.32911673190000001</c:v>
                </c:pt>
                <c:pt idx="599">
                  <c:v>0.32875487209999998</c:v>
                </c:pt>
                <c:pt idx="600">
                  <c:v>0.328445971</c:v>
                </c:pt>
                <c:pt idx="601">
                  <c:v>0.32809966800000001</c:v>
                </c:pt>
                <c:pt idx="602">
                  <c:v>0.32773101329999998</c:v>
                </c:pt>
                <c:pt idx="603">
                  <c:v>0.32738408450000001</c:v>
                </c:pt>
                <c:pt idx="604">
                  <c:v>0.32710865140000001</c:v>
                </c:pt>
                <c:pt idx="605">
                  <c:v>0.32672733069999998</c:v>
                </c:pt>
                <c:pt idx="606">
                  <c:v>0.3263806105</c:v>
                </c:pt>
                <c:pt idx="607">
                  <c:v>0.32601505520000001</c:v>
                </c:pt>
                <c:pt idx="608">
                  <c:v>0.32567784189999999</c:v>
                </c:pt>
                <c:pt idx="609">
                  <c:v>0.3253550529</c:v>
                </c:pt>
                <c:pt idx="610">
                  <c:v>0.32497486469999998</c:v>
                </c:pt>
                <c:pt idx="611">
                  <c:v>0.32464364169999999</c:v>
                </c:pt>
                <c:pt idx="612">
                  <c:v>0.32424443959999999</c:v>
                </c:pt>
                <c:pt idx="613">
                  <c:v>0.32388389109999999</c:v>
                </c:pt>
                <c:pt idx="614">
                  <c:v>0.32350292800000002</c:v>
                </c:pt>
                <c:pt idx="615">
                  <c:v>0.32314929370000001</c:v>
                </c:pt>
                <c:pt idx="616">
                  <c:v>0.32277375460000002</c:v>
                </c:pt>
                <c:pt idx="617">
                  <c:v>0.32240843769999999</c:v>
                </c:pt>
                <c:pt idx="618">
                  <c:v>0.32199165229999999</c:v>
                </c:pt>
                <c:pt idx="619">
                  <c:v>0.32162606719999998</c:v>
                </c:pt>
                <c:pt idx="620">
                  <c:v>0.3212357461</c:v>
                </c:pt>
                <c:pt idx="621">
                  <c:v>0.3208433986</c:v>
                </c:pt>
                <c:pt idx="622">
                  <c:v>0.32046291230000001</c:v>
                </c:pt>
                <c:pt idx="623">
                  <c:v>0.32007104159999999</c:v>
                </c:pt>
                <c:pt idx="624">
                  <c:v>0.31971532110000001</c:v>
                </c:pt>
                <c:pt idx="625">
                  <c:v>0.31926763060000002</c:v>
                </c:pt>
                <c:pt idx="626">
                  <c:v>0.31888282299999998</c:v>
                </c:pt>
                <c:pt idx="627">
                  <c:v>0.31850624080000001</c:v>
                </c:pt>
                <c:pt idx="628">
                  <c:v>0.31810781360000001</c:v>
                </c:pt>
                <c:pt idx="629">
                  <c:v>0.31768029930000002</c:v>
                </c:pt>
                <c:pt idx="630">
                  <c:v>0.31730055810000002</c:v>
                </c:pt>
                <c:pt idx="631">
                  <c:v>0.31687700749999997</c:v>
                </c:pt>
                <c:pt idx="632">
                  <c:v>0.31643551590000002</c:v>
                </c:pt>
                <c:pt idx="633">
                  <c:v>0.31605154279999997</c:v>
                </c:pt>
                <c:pt idx="634">
                  <c:v>0.31564801930000003</c:v>
                </c:pt>
                <c:pt idx="635">
                  <c:v>0.31528946759999998</c:v>
                </c:pt>
                <c:pt idx="636">
                  <c:v>0.31487071509999998</c:v>
                </c:pt>
                <c:pt idx="637">
                  <c:v>0.31448164579999999</c:v>
                </c:pt>
                <c:pt idx="638">
                  <c:v>0.31408116219999999</c:v>
                </c:pt>
                <c:pt idx="639">
                  <c:v>0.31368187069999998</c:v>
                </c:pt>
                <c:pt idx="640">
                  <c:v>0.31331628560000002</c:v>
                </c:pt>
                <c:pt idx="641">
                  <c:v>0.31286755199999999</c:v>
                </c:pt>
                <c:pt idx="642">
                  <c:v>0.3124919236</c:v>
                </c:pt>
                <c:pt idx="643">
                  <c:v>0.31207805869999999</c:v>
                </c:pt>
                <c:pt idx="644">
                  <c:v>0.31171259280000002</c:v>
                </c:pt>
                <c:pt idx="645">
                  <c:v>0.31126204130000001</c:v>
                </c:pt>
                <c:pt idx="646">
                  <c:v>0.31088247899999999</c:v>
                </c:pt>
                <c:pt idx="647">
                  <c:v>0.31042760609999998</c:v>
                </c:pt>
                <c:pt idx="648">
                  <c:v>0.31000828740000003</c:v>
                </c:pt>
                <c:pt idx="649">
                  <c:v>0.3096066415</c:v>
                </c:pt>
                <c:pt idx="650">
                  <c:v>0.3091596365</c:v>
                </c:pt>
                <c:pt idx="651">
                  <c:v>0.30870634320000001</c:v>
                </c:pt>
                <c:pt idx="652">
                  <c:v>0.30828079580000001</c:v>
                </c:pt>
                <c:pt idx="653">
                  <c:v>0.30790290240000001</c:v>
                </c:pt>
                <c:pt idx="654">
                  <c:v>0.30745926499999998</c:v>
                </c:pt>
                <c:pt idx="655">
                  <c:v>0.30700615050000002</c:v>
                </c:pt>
                <c:pt idx="656">
                  <c:v>0.30653408170000002</c:v>
                </c:pt>
                <c:pt idx="657">
                  <c:v>0.30612328649999998</c:v>
                </c:pt>
                <c:pt idx="658">
                  <c:v>0.30568963290000001</c:v>
                </c:pt>
                <c:pt idx="659">
                  <c:v>0.30525591969999999</c:v>
                </c:pt>
                <c:pt idx="660">
                  <c:v>0.30483117700000001</c:v>
                </c:pt>
                <c:pt idx="661">
                  <c:v>0.30436679719999998</c:v>
                </c:pt>
                <c:pt idx="662">
                  <c:v>0.30390986800000003</c:v>
                </c:pt>
                <c:pt idx="663">
                  <c:v>0.30348944659999999</c:v>
                </c:pt>
                <c:pt idx="664">
                  <c:v>0.30307781700000003</c:v>
                </c:pt>
                <c:pt idx="665">
                  <c:v>0.30259531740000001</c:v>
                </c:pt>
                <c:pt idx="666">
                  <c:v>0.30222606660000001</c:v>
                </c:pt>
                <c:pt idx="667">
                  <c:v>0.30177396540000001</c:v>
                </c:pt>
                <c:pt idx="668">
                  <c:v>0.30137929320000001</c:v>
                </c:pt>
                <c:pt idx="669">
                  <c:v>0.30092522500000002</c:v>
                </c:pt>
                <c:pt idx="670">
                  <c:v>0.30050167439999997</c:v>
                </c:pt>
                <c:pt idx="671">
                  <c:v>0.30009502170000002</c:v>
                </c:pt>
                <c:pt idx="672">
                  <c:v>0.299649626</c:v>
                </c:pt>
                <c:pt idx="673">
                  <c:v>0.29922571780000001</c:v>
                </c:pt>
                <c:pt idx="674">
                  <c:v>0.29875305289999998</c:v>
                </c:pt>
                <c:pt idx="675">
                  <c:v>0.29833254219999999</c:v>
                </c:pt>
                <c:pt idx="676">
                  <c:v>0.2978451848</c:v>
                </c:pt>
                <c:pt idx="677">
                  <c:v>0.2974137664</c:v>
                </c:pt>
                <c:pt idx="678">
                  <c:v>0.29695108529999997</c:v>
                </c:pt>
                <c:pt idx="679">
                  <c:v>0.2965303957</c:v>
                </c:pt>
                <c:pt idx="680">
                  <c:v>0.2960962057</c:v>
                </c:pt>
                <c:pt idx="681">
                  <c:v>0.29564803839999998</c:v>
                </c:pt>
                <c:pt idx="682">
                  <c:v>0.29518792030000002</c:v>
                </c:pt>
                <c:pt idx="683">
                  <c:v>0.29473966359999998</c:v>
                </c:pt>
                <c:pt idx="684">
                  <c:v>0.29431235789999999</c:v>
                </c:pt>
                <c:pt idx="685">
                  <c:v>0.2938738763</c:v>
                </c:pt>
                <c:pt idx="686">
                  <c:v>0.29342371229999997</c:v>
                </c:pt>
                <c:pt idx="687">
                  <c:v>0.29293379190000002</c:v>
                </c:pt>
                <c:pt idx="688">
                  <c:v>0.29255223270000003</c:v>
                </c:pt>
                <c:pt idx="689">
                  <c:v>0.29207903149999997</c:v>
                </c:pt>
                <c:pt idx="690">
                  <c:v>0.2916265428</c:v>
                </c:pt>
                <c:pt idx="691">
                  <c:v>0.29122588040000003</c:v>
                </c:pt>
                <c:pt idx="692">
                  <c:v>0.29080569740000001</c:v>
                </c:pt>
                <c:pt idx="693">
                  <c:v>0.29039201139999998</c:v>
                </c:pt>
                <c:pt idx="694">
                  <c:v>0.289926976</c:v>
                </c:pt>
                <c:pt idx="695">
                  <c:v>0.28951260449999999</c:v>
                </c:pt>
                <c:pt idx="696">
                  <c:v>0.2890705764</c:v>
                </c:pt>
                <c:pt idx="697">
                  <c:v>0.28870269659999998</c:v>
                </c:pt>
                <c:pt idx="698">
                  <c:v>0.2882801592</c:v>
                </c:pt>
                <c:pt idx="699">
                  <c:v>0.28785192970000001</c:v>
                </c:pt>
                <c:pt idx="700">
                  <c:v>0.28742727639999999</c:v>
                </c:pt>
                <c:pt idx="701">
                  <c:v>0.28697752949999999</c:v>
                </c:pt>
                <c:pt idx="702">
                  <c:v>0.28658890720000002</c:v>
                </c:pt>
                <c:pt idx="703">
                  <c:v>0.28615400200000002</c:v>
                </c:pt>
                <c:pt idx="704">
                  <c:v>0.28572520610000002</c:v>
                </c:pt>
                <c:pt idx="705">
                  <c:v>0.28531682489999999</c:v>
                </c:pt>
                <c:pt idx="706">
                  <c:v>0.28491988779999999</c:v>
                </c:pt>
                <c:pt idx="707">
                  <c:v>0.28447547550000002</c:v>
                </c:pt>
                <c:pt idx="708">
                  <c:v>0.28405776620000001</c:v>
                </c:pt>
                <c:pt idx="709">
                  <c:v>0.28362795709999999</c:v>
                </c:pt>
                <c:pt idx="710">
                  <c:v>0.28319847580000002</c:v>
                </c:pt>
                <c:pt idx="711">
                  <c:v>0.28281196949999998</c:v>
                </c:pt>
                <c:pt idx="712">
                  <c:v>0.28239950539999997</c:v>
                </c:pt>
                <c:pt idx="713">
                  <c:v>0.28197014329999998</c:v>
                </c:pt>
                <c:pt idx="714">
                  <c:v>0.28157269950000002</c:v>
                </c:pt>
                <c:pt idx="715">
                  <c:v>0.28115078809999999</c:v>
                </c:pt>
                <c:pt idx="716">
                  <c:v>0.28074544670000001</c:v>
                </c:pt>
                <c:pt idx="717">
                  <c:v>0.28032478690000001</c:v>
                </c:pt>
                <c:pt idx="718">
                  <c:v>0.27991336579999998</c:v>
                </c:pt>
                <c:pt idx="719">
                  <c:v>0.27952328319999997</c:v>
                </c:pt>
                <c:pt idx="720">
                  <c:v>0.2791222632</c:v>
                </c:pt>
                <c:pt idx="721">
                  <c:v>0.27871000769999998</c:v>
                </c:pt>
                <c:pt idx="722">
                  <c:v>0.2783316374</c:v>
                </c:pt>
                <c:pt idx="723">
                  <c:v>0.27794507149999997</c:v>
                </c:pt>
                <c:pt idx="724">
                  <c:v>0.2775750756</c:v>
                </c:pt>
                <c:pt idx="725">
                  <c:v>0.27715963129999999</c:v>
                </c:pt>
                <c:pt idx="726">
                  <c:v>0.27679970860000003</c:v>
                </c:pt>
                <c:pt idx="727">
                  <c:v>0.27636277679999999</c:v>
                </c:pt>
                <c:pt idx="728">
                  <c:v>0.27599692339999998</c:v>
                </c:pt>
                <c:pt idx="729">
                  <c:v>0.27559888360000001</c:v>
                </c:pt>
                <c:pt idx="730">
                  <c:v>0.27522894739999998</c:v>
                </c:pt>
                <c:pt idx="731">
                  <c:v>0.27483829859999998</c:v>
                </c:pt>
                <c:pt idx="732">
                  <c:v>0.27440708879999998</c:v>
                </c:pt>
                <c:pt idx="733">
                  <c:v>0.2740589678</c:v>
                </c:pt>
                <c:pt idx="734">
                  <c:v>0.27363553639999999</c:v>
                </c:pt>
                <c:pt idx="735">
                  <c:v>0.27326881889999999</c:v>
                </c:pt>
                <c:pt idx="736">
                  <c:v>0.27285775540000001</c:v>
                </c:pt>
                <c:pt idx="737">
                  <c:v>0.27248853449999999</c:v>
                </c:pt>
                <c:pt idx="738">
                  <c:v>0.27206593750000002</c:v>
                </c:pt>
                <c:pt idx="739">
                  <c:v>0.27169284220000001</c:v>
                </c:pt>
                <c:pt idx="740">
                  <c:v>0.27125480769999999</c:v>
                </c:pt>
                <c:pt idx="741">
                  <c:v>0.27089601759999998</c:v>
                </c:pt>
                <c:pt idx="742">
                  <c:v>0.27054104210000002</c:v>
                </c:pt>
                <c:pt idx="743">
                  <c:v>0.27015042299999997</c:v>
                </c:pt>
                <c:pt idx="744">
                  <c:v>0.26978370550000003</c:v>
                </c:pt>
                <c:pt idx="745">
                  <c:v>0.26937097310000002</c:v>
                </c:pt>
                <c:pt idx="746">
                  <c:v>0.26904454830000002</c:v>
                </c:pt>
                <c:pt idx="747">
                  <c:v>0.26863563060000001</c:v>
                </c:pt>
                <c:pt idx="748">
                  <c:v>0.26828131080000001</c:v>
                </c:pt>
                <c:pt idx="749">
                  <c:v>0.26787224409999999</c:v>
                </c:pt>
                <c:pt idx="750">
                  <c:v>0.26751840110000003</c:v>
                </c:pt>
                <c:pt idx="751">
                  <c:v>0.27035641669999999</c:v>
                </c:pt>
                <c:pt idx="752">
                  <c:v>0.26950737829999999</c:v>
                </c:pt>
                <c:pt idx="753">
                  <c:v>0.26967617869999999</c:v>
                </c:pt>
                <c:pt idx="754">
                  <c:v>0.26921123270000002</c:v>
                </c:pt>
                <c:pt idx="755">
                  <c:v>0.27005633709999999</c:v>
                </c:pt>
                <c:pt idx="756">
                  <c:v>0.26978397370000001</c:v>
                </c:pt>
                <c:pt idx="757">
                  <c:v>0.26934650539999999</c:v>
                </c:pt>
                <c:pt idx="758">
                  <c:v>0.26894173030000001</c:v>
                </c:pt>
                <c:pt idx="759">
                  <c:v>0.26947256920000001</c:v>
                </c:pt>
                <c:pt idx="760">
                  <c:v>0.26968899369999999</c:v>
                </c:pt>
                <c:pt idx="761">
                  <c:v>0.26720690730000002</c:v>
                </c:pt>
                <c:pt idx="762">
                  <c:v>0.2670414746</c:v>
                </c:pt>
                <c:pt idx="763">
                  <c:v>0.26725780960000001</c:v>
                </c:pt>
                <c:pt idx="764">
                  <c:v>0.26620861890000003</c:v>
                </c:pt>
                <c:pt idx="765">
                  <c:v>0.26651543379999998</c:v>
                </c:pt>
                <c:pt idx="766">
                  <c:v>0.2660522461</c:v>
                </c:pt>
                <c:pt idx="767">
                  <c:v>0.26519140600000002</c:v>
                </c:pt>
                <c:pt idx="768">
                  <c:v>0.26360753180000002</c:v>
                </c:pt>
                <c:pt idx="769">
                  <c:v>0.26493957639999999</c:v>
                </c:pt>
                <c:pt idx="770">
                  <c:v>0.2642791867</c:v>
                </c:pt>
                <c:pt idx="771">
                  <c:v>0.26356914640000001</c:v>
                </c:pt>
                <c:pt idx="772">
                  <c:v>0.26312494279999998</c:v>
                </c:pt>
                <c:pt idx="773">
                  <c:v>0.26348879930000002</c:v>
                </c:pt>
                <c:pt idx="774">
                  <c:v>0.26325011250000002</c:v>
                </c:pt>
                <c:pt idx="775">
                  <c:v>0.2613768876</c:v>
                </c:pt>
                <c:pt idx="776">
                  <c:v>0.2619222403</c:v>
                </c:pt>
                <c:pt idx="777">
                  <c:v>0.26355645059999999</c:v>
                </c:pt>
                <c:pt idx="778">
                  <c:v>0.26187485459999998</c:v>
                </c:pt>
                <c:pt idx="779">
                  <c:v>0.26142323020000002</c:v>
                </c:pt>
                <c:pt idx="780">
                  <c:v>0.26059699060000002</c:v>
                </c:pt>
                <c:pt idx="781">
                  <c:v>0.26005464789999999</c:v>
                </c:pt>
                <c:pt idx="782">
                  <c:v>0.25977301600000002</c:v>
                </c:pt>
                <c:pt idx="783">
                  <c:v>0.25891220570000001</c:v>
                </c:pt>
                <c:pt idx="784">
                  <c:v>0.2593347728</c:v>
                </c:pt>
                <c:pt idx="785">
                  <c:v>0.25963735580000002</c:v>
                </c:pt>
                <c:pt idx="786">
                  <c:v>0.258377254</c:v>
                </c:pt>
                <c:pt idx="787">
                  <c:v>0.25809332730000001</c:v>
                </c:pt>
                <c:pt idx="788">
                  <c:v>0.25769433380000001</c:v>
                </c:pt>
                <c:pt idx="789">
                  <c:v>0.25642439719999999</c:v>
                </c:pt>
                <c:pt idx="790">
                  <c:v>0.25729978079999999</c:v>
                </c:pt>
                <c:pt idx="791">
                  <c:v>0.25608974699999998</c:v>
                </c:pt>
                <c:pt idx="792">
                  <c:v>0.25610476729999998</c:v>
                </c:pt>
                <c:pt idx="793">
                  <c:v>0.25579270720000002</c:v>
                </c:pt>
                <c:pt idx="794">
                  <c:v>0.25482735039999999</c:v>
                </c:pt>
                <c:pt idx="795">
                  <c:v>0.25512406230000001</c:v>
                </c:pt>
                <c:pt idx="796">
                  <c:v>0.255027473</c:v>
                </c:pt>
                <c:pt idx="797">
                  <c:v>0.25412470100000001</c:v>
                </c:pt>
                <c:pt idx="798">
                  <c:v>0.25341203810000001</c:v>
                </c:pt>
                <c:pt idx="799">
                  <c:v>0.25273013109999998</c:v>
                </c:pt>
                <c:pt idx="800">
                  <c:v>0.25250035520000003</c:v>
                </c:pt>
                <c:pt idx="801">
                  <c:v>0.25240266319999999</c:v>
                </c:pt>
                <c:pt idx="802">
                  <c:v>0.25231170650000001</c:v>
                </c:pt>
                <c:pt idx="803">
                  <c:v>0.25203645229999999</c:v>
                </c:pt>
                <c:pt idx="804">
                  <c:v>0.25172221659999999</c:v>
                </c:pt>
                <c:pt idx="805">
                  <c:v>0.2516538203</c:v>
                </c:pt>
                <c:pt idx="806">
                  <c:v>0.25093758109999997</c:v>
                </c:pt>
                <c:pt idx="807">
                  <c:v>0.25097310540000001</c:v>
                </c:pt>
                <c:pt idx="808">
                  <c:v>0.25043165680000001</c:v>
                </c:pt>
                <c:pt idx="809">
                  <c:v>0.25002601740000002</c:v>
                </c:pt>
                <c:pt idx="810">
                  <c:v>0.24948795139999999</c:v>
                </c:pt>
                <c:pt idx="811">
                  <c:v>0.2493482977</c:v>
                </c:pt>
                <c:pt idx="812">
                  <c:v>0.24828700719999999</c:v>
                </c:pt>
                <c:pt idx="813">
                  <c:v>0.24802221360000001</c:v>
                </c:pt>
                <c:pt idx="814">
                  <c:v>0.24778734150000001</c:v>
                </c:pt>
                <c:pt idx="815">
                  <c:v>0.24759827549999999</c:v>
                </c:pt>
                <c:pt idx="816">
                  <c:v>0.24732647839999999</c:v>
                </c:pt>
                <c:pt idx="817">
                  <c:v>0.2469409853</c:v>
                </c:pt>
                <c:pt idx="818">
                  <c:v>0.2462253422</c:v>
                </c:pt>
                <c:pt idx="819">
                  <c:v>0.2460290343</c:v>
                </c:pt>
                <c:pt idx="820">
                  <c:v>0.2452385873</c:v>
                </c:pt>
                <c:pt idx="821">
                  <c:v>0.2453271896</c:v>
                </c:pt>
                <c:pt idx="822">
                  <c:v>0.2447612733</c:v>
                </c:pt>
                <c:pt idx="823">
                  <c:v>0.244676739</c:v>
                </c:pt>
                <c:pt idx="824">
                  <c:v>0.24370069799999999</c:v>
                </c:pt>
                <c:pt idx="825">
                  <c:v>0.2434805632</c:v>
                </c:pt>
                <c:pt idx="826">
                  <c:v>0.2430043221</c:v>
                </c:pt>
                <c:pt idx="827">
                  <c:v>0.24264879519999999</c:v>
                </c:pt>
                <c:pt idx="828">
                  <c:v>0.24252770840000001</c:v>
                </c:pt>
                <c:pt idx="829">
                  <c:v>0.24177025260000001</c:v>
                </c:pt>
                <c:pt idx="830">
                  <c:v>0.2414591908</c:v>
                </c:pt>
                <c:pt idx="831">
                  <c:v>0.2408764213</c:v>
                </c:pt>
                <c:pt idx="832">
                  <c:v>0.2405115068</c:v>
                </c:pt>
                <c:pt idx="833">
                  <c:v>0.24011571709999999</c:v>
                </c:pt>
                <c:pt idx="834">
                  <c:v>0.23958508670000001</c:v>
                </c:pt>
                <c:pt idx="835">
                  <c:v>0.23913994429999999</c:v>
                </c:pt>
                <c:pt idx="836">
                  <c:v>0.23886279760000001</c:v>
                </c:pt>
                <c:pt idx="837">
                  <c:v>0.23830524089999999</c:v>
                </c:pt>
                <c:pt idx="838">
                  <c:v>0.23788870870000001</c:v>
                </c:pt>
                <c:pt idx="839">
                  <c:v>0.2374906987</c:v>
                </c:pt>
                <c:pt idx="840">
                  <c:v>0.23685221370000001</c:v>
                </c:pt>
                <c:pt idx="841">
                  <c:v>0.23643350599999999</c:v>
                </c:pt>
                <c:pt idx="842">
                  <c:v>0.23615349829999999</c:v>
                </c:pt>
                <c:pt idx="843">
                  <c:v>0.23557597399999999</c:v>
                </c:pt>
                <c:pt idx="844">
                  <c:v>0.23512424530000001</c:v>
                </c:pt>
                <c:pt idx="845">
                  <c:v>0.23467884959999999</c:v>
                </c:pt>
                <c:pt idx="846">
                  <c:v>0.23448647559999999</c:v>
                </c:pt>
                <c:pt idx="847">
                  <c:v>0.23369984329999999</c:v>
                </c:pt>
                <c:pt idx="848">
                  <c:v>0.23338437079999999</c:v>
                </c:pt>
                <c:pt idx="849">
                  <c:v>0.23271141949999999</c:v>
                </c:pt>
                <c:pt idx="850">
                  <c:v>0.23253203929999999</c:v>
                </c:pt>
                <c:pt idx="851">
                  <c:v>0.23186415430000001</c:v>
                </c:pt>
                <c:pt idx="852">
                  <c:v>0.2313554585</c:v>
                </c:pt>
                <c:pt idx="853">
                  <c:v>0.23095531759999999</c:v>
                </c:pt>
                <c:pt idx="854">
                  <c:v>0.2304810286</c:v>
                </c:pt>
                <c:pt idx="855">
                  <c:v>0.22999565299999999</c:v>
                </c:pt>
                <c:pt idx="856">
                  <c:v>0.22964996100000001</c:v>
                </c:pt>
                <c:pt idx="857">
                  <c:v>0.22917433079999999</c:v>
                </c:pt>
                <c:pt idx="858">
                  <c:v>0.22858120500000001</c:v>
                </c:pt>
                <c:pt idx="859">
                  <c:v>0.22811773420000001</c:v>
                </c:pt>
                <c:pt idx="860">
                  <c:v>0.22773972149999999</c:v>
                </c:pt>
                <c:pt idx="861">
                  <c:v>0.22720944879999999</c:v>
                </c:pt>
                <c:pt idx="862">
                  <c:v>0.2267908901</c:v>
                </c:pt>
                <c:pt idx="863">
                  <c:v>0.22629219289999999</c:v>
                </c:pt>
                <c:pt idx="864">
                  <c:v>0.2257907093</c:v>
                </c:pt>
                <c:pt idx="865">
                  <c:v>0.2252678424</c:v>
                </c:pt>
                <c:pt idx="866">
                  <c:v>0.22479704019999999</c:v>
                </c:pt>
                <c:pt idx="867">
                  <c:v>0.2245218605</c:v>
                </c:pt>
                <c:pt idx="868">
                  <c:v>0.22384290400000001</c:v>
                </c:pt>
                <c:pt idx="869">
                  <c:v>0.22342558209999999</c:v>
                </c:pt>
                <c:pt idx="870">
                  <c:v>0.2228928506</c:v>
                </c:pt>
                <c:pt idx="871">
                  <c:v>0.22244568170000001</c:v>
                </c:pt>
                <c:pt idx="872">
                  <c:v>0.22193817790000001</c:v>
                </c:pt>
                <c:pt idx="873">
                  <c:v>0.22151441869999999</c:v>
                </c:pt>
                <c:pt idx="874">
                  <c:v>0.22089527549999999</c:v>
                </c:pt>
                <c:pt idx="875">
                  <c:v>0.2205480635</c:v>
                </c:pt>
                <c:pt idx="876">
                  <c:v>0.2199957967</c:v>
                </c:pt>
                <c:pt idx="877">
                  <c:v>0.21948158740000001</c:v>
                </c:pt>
                <c:pt idx="878">
                  <c:v>0.2189525366</c:v>
                </c:pt>
                <c:pt idx="879">
                  <c:v>0.2184809446</c:v>
                </c:pt>
                <c:pt idx="880">
                  <c:v>0.21807384490000001</c:v>
                </c:pt>
                <c:pt idx="881">
                  <c:v>0.21759611370000001</c:v>
                </c:pt>
                <c:pt idx="882">
                  <c:v>0.21701367199999999</c:v>
                </c:pt>
                <c:pt idx="883">
                  <c:v>0.2165076584</c:v>
                </c:pt>
                <c:pt idx="884">
                  <c:v>0.21608118709999999</c:v>
                </c:pt>
                <c:pt idx="885">
                  <c:v>0.2156876475</c:v>
                </c:pt>
                <c:pt idx="886">
                  <c:v>0.2150903046</c:v>
                </c:pt>
                <c:pt idx="887">
                  <c:v>0.21467621619999999</c:v>
                </c:pt>
                <c:pt idx="888">
                  <c:v>0.21423752609999999</c:v>
                </c:pt>
                <c:pt idx="889">
                  <c:v>0.21372757849999999</c:v>
                </c:pt>
                <c:pt idx="890">
                  <c:v>0.213294819</c:v>
                </c:pt>
                <c:pt idx="891">
                  <c:v>0.2128044814</c:v>
                </c:pt>
                <c:pt idx="892">
                  <c:v>0.21249207849999999</c:v>
                </c:pt>
                <c:pt idx="893">
                  <c:v>0.21190395949999999</c:v>
                </c:pt>
                <c:pt idx="894">
                  <c:v>0.21148006620000001</c:v>
                </c:pt>
                <c:pt idx="895">
                  <c:v>0.21094304320000001</c:v>
                </c:pt>
                <c:pt idx="896">
                  <c:v>0.21044559779999999</c:v>
                </c:pt>
                <c:pt idx="897">
                  <c:v>0.21004292369999999</c:v>
                </c:pt>
                <c:pt idx="898">
                  <c:v>0.20948494970000001</c:v>
                </c:pt>
                <c:pt idx="899">
                  <c:v>0.20903630549999999</c:v>
                </c:pt>
                <c:pt idx="900">
                  <c:v>0.20863723749999999</c:v>
                </c:pt>
                <c:pt idx="901">
                  <c:v>0.2078819871</c:v>
                </c:pt>
                <c:pt idx="902">
                  <c:v>0.20765669640000001</c:v>
                </c:pt>
                <c:pt idx="903">
                  <c:v>0.2071451098</c:v>
                </c:pt>
                <c:pt idx="904">
                  <c:v>0.2067465782</c:v>
                </c:pt>
                <c:pt idx="905">
                  <c:v>0.2061338127</c:v>
                </c:pt>
                <c:pt idx="906">
                  <c:v>0.20576488970000001</c:v>
                </c:pt>
                <c:pt idx="907">
                  <c:v>0.20532143119999999</c:v>
                </c:pt>
                <c:pt idx="908">
                  <c:v>0.20489709079999999</c:v>
                </c:pt>
                <c:pt idx="909">
                  <c:v>0.20438812670000001</c:v>
                </c:pt>
                <c:pt idx="910">
                  <c:v>0.20388677720000001</c:v>
                </c:pt>
                <c:pt idx="911">
                  <c:v>0.20343117420000001</c:v>
                </c:pt>
                <c:pt idx="912">
                  <c:v>0.2029372156</c:v>
                </c:pt>
                <c:pt idx="913">
                  <c:v>0.20249845089999999</c:v>
                </c:pt>
                <c:pt idx="914">
                  <c:v>0.20202010870000001</c:v>
                </c:pt>
                <c:pt idx="915">
                  <c:v>0.20159864429999999</c:v>
                </c:pt>
                <c:pt idx="916">
                  <c:v>0.20107410849999999</c:v>
                </c:pt>
                <c:pt idx="917">
                  <c:v>0.20076201860000001</c:v>
                </c:pt>
                <c:pt idx="918">
                  <c:v>0.200208202</c:v>
                </c:pt>
                <c:pt idx="919">
                  <c:v>0.19970096649999999</c:v>
                </c:pt>
                <c:pt idx="920">
                  <c:v>0.19920152429999999</c:v>
                </c:pt>
                <c:pt idx="921">
                  <c:v>0.1987804621</c:v>
                </c:pt>
                <c:pt idx="922">
                  <c:v>0.1983665526</c:v>
                </c:pt>
                <c:pt idx="923">
                  <c:v>0.19798232609999999</c:v>
                </c:pt>
                <c:pt idx="924">
                  <c:v>0.19751544300000001</c:v>
                </c:pt>
                <c:pt idx="925">
                  <c:v>0.19703619180000001</c:v>
                </c:pt>
                <c:pt idx="926">
                  <c:v>0.196571514</c:v>
                </c:pt>
                <c:pt idx="927">
                  <c:v>0.19611807170000001</c:v>
                </c:pt>
                <c:pt idx="928">
                  <c:v>0.19566869740000001</c:v>
                </c:pt>
                <c:pt idx="929">
                  <c:v>0.19530571999999999</c:v>
                </c:pt>
                <c:pt idx="930">
                  <c:v>0.19478613140000001</c:v>
                </c:pt>
                <c:pt idx="931">
                  <c:v>0.19437572359999999</c:v>
                </c:pt>
                <c:pt idx="932">
                  <c:v>0.19389486310000001</c:v>
                </c:pt>
                <c:pt idx="933">
                  <c:v>0.19347456099999999</c:v>
                </c:pt>
                <c:pt idx="934">
                  <c:v>0.19299498200000001</c:v>
                </c:pt>
                <c:pt idx="935">
                  <c:v>0.19257673619999999</c:v>
                </c:pt>
                <c:pt idx="936">
                  <c:v>0.1921204329</c:v>
                </c:pt>
                <c:pt idx="937">
                  <c:v>0.19169792529999999</c:v>
                </c:pt>
                <c:pt idx="938">
                  <c:v>0.19117452200000001</c:v>
                </c:pt>
                <c:pt idx="939">
                  <c:v>0.1907916814</c:v>
                </c:pt>
                <c:pt idx="940">
                  <c:v>0.1903781742</c:v>
                </c:pt>
                <c:pt idx="941">
                  <c:v>0.1899843812</c:v>
                </c:pt>
                <c:pt idx="942">
                  <c:v>0.18952737750000001</c:v>
                </c:pt>
                <c:pt idx="943">
                  <c:v>0.18899549539999999</c:v>
                </c:pt>
                <c:pt idx="944">
                  <c:v>0.18855768440000001</c:v>
                </c:pt>
                <c:pt idx="945">
                  <c:v>0.18821248409999999</c:v>
                </c:pt>
                <c:pt idx="946">
                  <c:v>0.1877271086</c:v>
                </c:pt>
                <c:pt idx="947">
                  <c:v>0.1873448342</c:v>
                </c:pt>
                <c:pt idx="948">
                  <c:v>0.18683575090000001</c:v>
                </c:pt>
                <c:pt idx="949">
                  <c:v>0.18640309569999999</c:v>
                </c:pt>
                <c:pt idx="950">
                  <c:v>0.1859666854</c:v>
                </c:pt>
                <c:pt idx="951">
                  <c:v>0.18558952209999999</c:v>
                </c:pt>
                <c:pt idx="952">
                  <c:v>0.18511940539999999</c:v>
                </c:pt>
                <c:pt idx="953">
                  <c:v>0.18478398030000001</c:v>
                </c:pt>
                <c:pt idx="954">
                  <c:v>0.18426008520000001</c:v>
                </c:pt>
                <c:pt idx="955">
                  <c:v>0.18393006919999999</c:v>
                </c:pt>
                <c:pt idx="956">
                  <c:v>0.18336938320000001</c:v>
                </c:pt>
                <c:pt idx="957">
                  <c:v>0.18300965429999999</c:v>
                </c:pt>
                <c:pt idx="958">
                  <c:v>0.18255430459999999</c:v>
                </c:pt>
                <c:pt idx="959">
                  <c:v>0.18222062289999999</c:v>
                </c:pt>
                <c:pt idx="960">
                  <c:v>0.18177521229999999</c:v>
                </c:pt>
                <c:pt idx="961">
                  <c:v>0.18136799340000001</c:v>
                </c:pt>
                <c:pt idx="962">
                  <c:v>0.1809875071</c:v>
                </c:pt>
                <c:pt idx="963">
                  <c:v>0.18056505919999999</c:v>
                </c:pt>
                <c:pt idx="964">
                  <c:v>0.18019796909999999</c:v>
                </c:pt>
                <c:pt idx="965">
                  <c:v>0.1797769219</c:v>
                </c:pt>
                <c:pt idx="966">
                  <c:v>0.17940853540000001</c:v>
                </c:pt>
                <c:pt idx="967">
                  <c:v>0.17903207239999999</c:v>
                </c:pt>
                <c:pt idx="968">
                  <c:v>0.1785714477</c:v>
                </c:pt>
                <c:pt idx="969">
                  <c:v>0.17824916539999999</c:v>
                </c:pt>
                <c:pt idx="970">
                  <c:v>0.1778205186</c:v>
                </c:pt>
                <c:pt idx="971">
                  <c:v>0.1773787439</c:v>
                </c:pt>
                <c:pt idx="972">
                  <c:v>0.1769811064</c:v>
                </c:pt>
                <c:pt idx="973">
                  <c:v>0.17664308849999999</c:v>
                </c:pt>
                <c:pt idx="974">
                  <c:v>0.17630389329999999</c:v>
                </c:pt>
                <c:pt idx="975">
                  <c:v>0.17586602270000001</c:v>
                </c:pt>
                <c:pt idx="976">
                  <c:v>0.1755634546</c:v>
                </c:pt>
                <c:pt idx="977">
                  <c:v>0.17518763239999999</c:v>
                </c:pt>
                <c:pt idx="978">
                  <c:v>0.1747863442</c:v>
                </c:pt>
                <c:pt idx="979">
                  <c:v>0.1743990034</c:v>
                </c:pt>
                <c:pt idx="980">
                  <c:v>0.17407685519999999</c:v>
                </c:pt>
                <c:pt idx="981">
                  <c:v>0.1737166792</c:v>
                </c:pt>
                <c:pt idx="982">
                  <c:v>0.17332392930000001</c:v>
                </c:pt>
                <c:pt idx="983">
                  <c:v>0.17303492130000001</c:v>
                </c:pt>
                <c:pt idx="984">
                  <c:v>0.172653839</c:v>
                </c:pt>
                <c:pt idx="985">
                  <c:v>0.17231321329999999</c:v>
                </c:pt>
                <c:pt idx="986">
                  <c:v>0.17204625900000001</c:v>
                </c:pt>
                <c:pt idx="987">
                  <c:v>0.17168881</c:v>
                </c:pt>
                <c:pt idx="988">
                  <c:v>0.17130498590000001</c:v>
                </c:pt>
                <c:pt idx="989">
                  <c:v>0.17105850580000001</c:v>
                </c:pt>
                <c:pt idx="990">
                  <c:v>0.1707417071</c:v>
                </c:pt>
                <c:pt idx="991">
                  <c:v>0.1703030914</c:v>
                </c:pt>
                <c:pt idx="992">
                  <c:v>0.17000927029999999</c:v>
                </c:pt>
                <c:pt idx="993">
                  <c:v>0.1697170734</c:v>
                </c:pt>
                <c:pt idx="994">
                  <c:v>0.1694506556</c:v>
                </c:pt>
                <c:pt idx="995">
                  <c:v>0.1691038013</c:v>
                </c:pt>
                <c:pt idx="996">
                  <c:v>0.16883225739999999</c:v>
                </c:pt>
                <c:pt idx="997">
                  <c:v>0.16850838069999999</c:v>
                </c:pt>
                <c:pt idx="998">
                  <c:v>0.168228507</c:v>
                </c:pt>
                <c:pt idx="999">
                  <c:v>0.16796825830000001</c:v>
                </c:pt>
                <c:pt idx="1000">
                  <c:v>0.16756822169999999</c:v>
                </c:pt>
                <c:pt idx="1001">
                  <c:v>0.16736654940000001</c:v>
                </c:pt>
                <c:pt idx="1002">
                  <c:v>0.1670645177</c:v>
                </c:pt>
                <c:pt idx="1003">
                  <c:v>0.16689813140000001</c:v>
                </c:pt>
                <c:pt idx="1004">
                  <c:v>0.16661371289999999</c:v>
                </c:pt>
                <c:pt idx="1005">
                  <c:v>0.16636000570000001</c:v>
                </c:pt>
                <c:pt idx="1006">
                  <c:v>0.16609472040000001</c:v>
                </c:pt>
                <c:pt idx="1007">
                  <c:v>0.16587166489999999</c:v>
                </c:pt>
                <c:pt idx="1008">
                  <c:v>0.16563795510000001</c:v>
                </c:pt>
                <c:pt idx="1009">
                  <c:v>0.16539777820000001</c:v>
                </c:pt>
                <c:pt idx="1010">
                  <c:v>0.1652072966</c:v>
                </c:pt>
                <c:pt idx="1011">
                  <c:v>0.16502934690000001</c:v>
                </c:pt>
                <c:pt idx="1012">
                  <c:v>0.1648214012</c:v>
                </c:pt>
                <c:pt idx="1013">
                  <c:v>0.16463144120000001</c:v>
                </c:pt>
                <c:pt idx="1014">
                  <c:v>0.16443793479999999</c:v>
                </c:pt>
                <c:pt idx="1015">
                  <c:v>0.16423578559999999</c:v>
                </c:pt>
                <c:pt idx="1016">
                  <c:v>0.16414760049999999</c:v>
                </c:pt>
                <c:pt idx="1017">
                  <c:v>0.163918972</c:v>
                </c:pt>
                <c:pt idx="1018">
                  <c:v>0.16369275750000001</c:v>
                </c:pt>
                <c:pt idx="1019">
                  <c:v>0.1635427773</c:v>
                </c:pt>
                <c:pt idx="1020">
                  <c:v>0.1632888317</c:v>
                </c:pt>
                <c:pt idx="1021">
                  <c:v>0.16320586200000001</c:v>
                </c:pt>
                <c:pt idx="1022">
                  <c:v>0.16298785809999999</c:v>
                </c:pt>
                <c:pt idx="1023">
                  <c:v>0.16277737919999999</c:v>
                </c:pt>
                <c:pt idx="1024">
                  <c:v>0.16265527900000001</c:v>
                </c:pt>
                <c:pt idx="1025">
                  <c:v>0.16239811479999999</c:v>
                </c:pt>
                <c:pt idx="1026">
                  <c:v>0.1622395217</c:v>
                </c:pt>
                <c:pt idx="1027">
                  <c:v>0.16205327210000001</c:v>
                </c:pt>
                <c:pt idx="1028">
                  <c:v>0.16177840530000001</c:v>
                </c:pt>
                <c:pt idx="1029">
                  <c:v>0.16158263389999999</c:v>
                </c:pt>
                <c:pt idx="1030">
                  <c:v>0.161383152</c:v>
                </c:pt>
                <c:pt idx="1031">
                  <c:v>0.16122384370000001</c:v>
                </c:pt>
                <c:pt idx="1032">
                  <c:v>0.1608860195</c:v>
                </c:pt>
                <c:pt idx="1033">
                  <c:v>0.1606210917</c:v>
                </c:pt>
                <c:pt idx="1034">
                  <c:v>0.16038663689999999</c:v>
                </c:pt>
                <c:pt idx="1035">
                  <c:v>0.16020657120000001</c:v>
                </c:pt>
                <c:pt idx="1036">
                  <c:v>0.1599212736</c:v>
                </c:pt>
                <c:pt idx="1037">
                  <c:v>0.15976612270000001</c:v>
                </c:pt>
                <c:pt idx="1038">
                  <c:v>0.1595450491</c:v>
                </c:pt>
                <c:pt idx="1039">
                  <c:v>0.1593085974</c:v>
                </c:pt>
                <c:pt idx="1040">
                  <c:v>0.1590921283</c:v>
                </c:pt>
                <c:pt idx="1041">
                  <c:v>0.15891525149999999</c:v>
                </c:pt>
                <c:pt idx="1042">
                  <c:v>0.15866051610000001</c:v>
                </c:pt>
                <c:pt idx="1043">
                  <c:v>0.15848374370000001</c:v>
                </c:pt>
                <c:pt idx="1044">
                  <c:v>0.158317402</c:v>
                </c:pt>
                <c:pt idx="1045">
                  <c:v>0.1581728905</c:v>
                </c:pt>
                <c:pt idx="1046">
                  <c:v>0.15794901550000001</c:v>
                </c:pt>
                <c:pt idx="1047">
                  <c:v>0.15780268610000001</c:v>
                </c:pt>
                <c:pt idx="1048">
                  <c:v>0.15764275189999999</c:v>
                </c:pt>
                <c:pt idx="1049">
                  <c:v>0.15749454500000001</c:v>
                </c:pt>
                <c:pt idx="1050">
                  <c:v>0.15738746519999999</c:v>
                </c:pt>
                <c:pt idx="1051">
                  <c:v>0.15721790490000001</c:v>
                </c:pt>
                <c:pt idx="1052">
                  <c:v>0.15708129109999999</c:v>
                </c:pt>
                <c:pt idx="1053">
                  <c:v>0.15700651709999999</c:v>
                </c:pt>
                <c:pt idx="1054">
                  <c:v>0.1568527073</c:v>
                </c:pt>
                <c:pt idx="1055">
                  <c:v>0.15670722719999999</c:v>
                </c:pt>
                <c:pt idx="1056">
                  <c:v>0.1566196084</c:v>
                </c:pt>
                <c:pt idx="1057">
                  <c:v>0.15649588410000001</c:v>
                </c:pt>
                <c:pt idx="1058">
                  <c:v>0.15652312339999999</c:v>
                </c:pt>
                <c:pt idx="1059">
                  <c:v>0.15635620059999999</c:v>
                </c:pt>
                <c:pt idx="1060">
                  <c:v>0.15628559889999999</c:v>
                </c:pt>
                <c:pt idx="1061">
                  <c:v>0.1561321467</c:v>
                </c:pt>
                <c:pt idx="1062">
                  <c:v>0.1560678482</c:v>
                </c:pt>
                <c:pt idx="1063">
                  <c:v>0.15605148669999999</c:v>
                </c:pt>
                <c:pt idx="1064">
                  <c:v>0.1558863372</c:v>
                </c:pt>
                <c:pt idx="1065">
                  <c:v>0.1557658613</c:v>
                </c:pt>
                <c:pt idx="1066">
                  <c:v>0.1556917578</c:v>
                </c:pt>
                <c:pt idx="1067">
                  <c:v>0.1555257887</c:v>
                </c:pt>
                <c:pt idx="1068">
                  <c:v>0.1554356217</c:v>
                </c:pt>
                <c:pt idx="1069">
                  <c:v>0.1553358138</c:v>
                </c:pt>
                <c:pt idx="1070">
                  <c:v>0.15522798900000001</c:v>
                </c:pt>
                <c:pt idx="1071">
                  <c:v>0.1551169157</c:v>
                </c:pt>
                <c:pt idx="1072">
                  <c:v>0.1549697518</c:v>
                </c:pt>
                <c:pt idx="1073">
                  <c:v>0.15483611820000001</c:v>
                </c:pt>
                <c:pt idx="1074">
                  <c:v>0.1547549218</c:v>
                </c:pt>
                <c:pt idx="1075">
                  <c:v>0.15457090740000001</c:v>
                </c:pt>
                <c:pt idx="1076">
                  <c:v>0.15447641910000001</c:v>
                </c:pt>
                <c:pt idx="1077">
                  <c:v>0.15442179140000001</c:v>
                </c:pt>
                <c:pt idx="1078">
                  <c:v>0.1542709172</c:v>
                </c:pt>
                <c:pt idx="1079">
                  <c:v>0.15417824690000001</c:v>
                </c:pt>
                <c:pt idx="1080">
                  <c:v>0.15414161979999999</c:v>
                </c:pt>
                <c:pt idx="1081">
                  <c:v>0.15401443840000001</c:v>
                </c:pt>
                <c:pt idx="1082">
                  <c:v>0.15391549469999999</c:v>
                </c:pt>
                <c:pt idx="1083">
                  <c:v>0.15381275119999999</c:v>
                </c:pt>
                <c:pt idx="1084">
                  <c:v>0.1537240148</c:v>
                </c:pt>
                <c:pt idx="1085">
                  <c:v>0.153628394</c:v>
                </c:pt>
                <c:pt idx="1086">
                  <c:v>0.153525725</c:v>
                </c:pt>
                <c:pt idx="1087">
                  <c:v>0.1534479111</c:v>
                </c:pt>
                <c:pt idx="1088">
                  <c:v>0.1533722579</c:v>
                </c:pt>
                <c:pt idx="1089">
                  <c:v>0.1532836407</c:v>
                </c:pt>
                <c:pt idx="1090">
                  <c:v>0.1531955898</c:v>
                </c:pt>
                <c:pt idx="1091">
                  <c:v>0.15308539569999999</c:v>
                </c:pt>
                <c:pt idx="1092">
                  <c:v>0.15301322940000001</c:v>
                </c:pt>
                <c:pt idx="1093">
                  <c:v>0.15294013919999999</c:v>
                </c:pt>
                <c:pt idx="1094">
                  <c:v>0.15287764370000001</c:v>
                </c:pt>
                <c:pt idx="1095">
                  <c:v>0.1528049856</c:v>
                </c:pt>
                <c:pt idx="1096">
                  <c:v>0.1527384222</c:v>
                </c:pt>
                <c:pt idx="1097">
                  <c:v>0.15265512470000001</c:v>
                </c:pt>
                <c:pt idx="1098">
                  <c:v>0.1526100487</c:v>
                </c:pt>
                <c:pt idx="1099">
                  <c:v>0.15256603060000001</c:v>
                </c:pt>
                <c:pt idx="1100">
                  <c:v>0.15253807599999999</c:v>
                </c:pt>
                <c:pt idx="1101">
                  <c:v>0.15243047479999999</c:v>
                </c:pt>
                <c:pt idx="1102">
                  <c:v>0.15242406729999999</c:v>
                </c:pt>
                <c:pt idx="1103">
                  <c:v>0.152356565</c:v>
                </c:pt>
                <c:pt idx="1104">
                  <c:v>0.15231183170000001</c:v>
                </c:pt>
                <c:pt idx="1105">
                  <c:v>0.1523269713</c:v>
                </c:pt>
                <c:pt idx="1106">
                  <c:v>0.15226885679999999</c:v>
                </c:pt>
                <c:pt idx="1107">
                  <c:v>0.15224760770000001</c:v>
                </c:pt>
                <c:pt idx="1108">
                  <c:v>0.15226283669999999</c:v>
                </c:pt>
                <c:pt idx="1109">
                  <c:v>0.1522404104</c:v>
                </c:pt>
                <c:pt idx="1110">
                  <c:v>0.15215893089999999</c:v>
                </c:pt>
                <c:pt idx="1111">
                  <c:v>0.1521282196</c:v>
                </c:pt>
                <c:pt idx="1112">
                  <c:v>0.15209841730000001</c:v>
                </c:pt>
                <c:pt idx="1113">
                  <c:v>0.15209874509999999</c:v>
                </c:pt>
                <c:pt idx="1114">
                  <c:v>0.1521512568</c:v>
                </c:pt>
                <c:pt idx="1115">
                  <c:v>0.15212960540000001</c:v>
                </c:pt>
                <c:pt idx="1116">
                  <c:v>0.1521020532</c:v>
                </c:pt>
                <c:pt idx="1117">
                  <c:v>0.1520741582</c:v>
                </c:pt>
                <c:pt idx="1118">
                  <c:v>0.15210621060000001</c:v>
                </c:pt>
                <c:pt idx="1119">
                  <c:v>0.1521244645</c:v>
                </c:pt>
                <c:pt idx="1120">
                  <c:v>0.15208430589999999</c:v>
                </c:pt>
                <c:pt idx="1121">
                  <c:v>0.15208801629999999</c:v>
                </c:pt>
                <c:pt idx="1122">
                  <c:v>0.1521196514</c:v>
                </c:pt>
                <c:pt idx="1123">
                  <c:v>0.15213206409999999</c:v>
                </c:pt>
                <c:pt idx="1124">
                  <c:v>0.1521553695</c:v>
                </c:pt>
                <c:pt idx="1125">
                  <c:v>0.15220446879999999</c:v>
                </c:pt>
                <c:pt idx="1126">
                  <c:v>0.15226404369999999</c:v>
                </c:pt>
                <c:pt idx="1127">
                  <c:v>0.15223334729999999</c:v>
                </c:pt>
                <c:pt idx="1128">
                  <c:v>0.15228660399999999</c:v>
                </c:pt>
                <c:pt idx="1129">
                  <c:v>0.15233212709999999</c:v>
                </c:pt>
                <c:pt idx="1130">
                  <c:v>0.15241326390000001</c:v>
                </c:pt>
                <c:pt idx="1131">
                  <c:v>0.15248216689999999</c:v>
                </c:pt>
                <c:pt idx="1132">
                  <c:v>0.1524826437</c:v>
                </c:pt>
                <c:pt idx="1133">
                  <c:v>0.15261134509999999</c:v>
                </c:pt>
                <c:pt idx="1134">
                  <c:v>0.15268388390000001</c:v>
                </c:pt>
                <c:pt idx="1135">
                  <c:v>0.15282504259999999</c:v>
                </c:pt>
                <c:pt idx="1136">
                  <c:v>0.1528596431</c:v>
                </c:pt>
                <c:pt idx="1137">
                  <c:v>0.15296676749999999</c:v>
                </c:pt>
                <c:pt idx="1138">
                  <c:v>0.1530529857</c:v>
                </c:pt>
                <c:pt idx="1139">
                  <c:v>0.15317691859999999</c:v>
                </c:pt>
                <c:pt idx="1140">
                  <c:v>0.15330998600000001</c:v>
                </c:pt>
                <c:pt idx="1141">
                  <c:v>0.153464824</c:v>
                </c:pt>
                <c:pt idx="1142">
                  <c:v>0.15354621409999999</c:v>
                </c:pt>
                <c:pt idx="1143">
                  <c:v>0.1537171155</c:v>
                </c:pt>
                <c:pt idx="1144">
                  <c:v>0.1539264172</c:v>
                </c:pt>
                <c:pt idx="1145">
                  <c:v>0.1540754735</c:v>
                </c:pt>
                <c:pt idx="1146">
                  <c:v>0.15427483619999999</c:v>
                </c:pt>
                <c:pt idx="1147">
                  <c:v>0.15441162880000001</c:v>
                </c:pt>
                <c:pt idx="1148">
                  <c:v>0.1546633244</c:v>
                </c:pt>
                <c:pt idx="1149">
                  <c:v>0.15485304590000001</c:v>
                </c:pt>
                <c:pt idx="1150">
                  <c:v>0.155113101</c:v>
                </c:pt>
                <c:pt idx="1151">
                  <c:v>0.15536539260000001</c:v>
                </c:pt>
                <c:pt idx="1152">
                  <c:v>0.1556384861</c:v>
                </c:pt>
                <c:pt idx="1153">
                  <c:v>0.155858621</c:v>
                </c:pt>
                <c:pt idx="1154">
                  <c:v>0.15614739059999999</c:v>
                </c:pt>
                <c:pt idx="1155">
                  <c:v>0.156462878</c:v>
                </c:pt>
                <c:pt idx="1156">
                  <c:v>0.1568080634</c:v>
                </c:pt>
                <c:pt idx="1157">
                  <c:v>0.15715228019999999</c:v>
                </c:pt>
                <c:pt idx="1158">
                  <c:v>0.15747305750000001</c:v>
                </c:pt>
                <c:pt idx="1159">
                  <c:v>0.1578205228</c:v>
                </c:pt>
                <c:pt idx="1160">
                  <c:v>0.1581658125</c:v>
                </c:pt>
                <c:pt idx="1161">
                  <c:v>0.15861247479999999</c:v>
                </c:pt>
                <c:pt idx="1162">
                  <c:v>0.159030214</c:v>
                </c:pt>
                <c:pt idx="1163">
                  <c:v>0.1594691426</c:v>
                </c:pt>
                <c:pt idx="1164">
                  <c:v>0.15993955730000001</c:v>
                </c:pt>
                <c:pt idx="1165">
                  <c:v>0.16039626300000001</c:v>
                </c:pt>
                <c:pt idx="1166">
                  <c:v>0.1608613133</c:v>
                </c:pt>
                <c:pt idx="1167">
                  <c:v>0.16137909889999999</c:v>
                </c:pt>
                <c:pt idx="1168">
                  <c:v>0.16187997160000001</c:v>
                </c:pt>
                <c:pt idx="1169">
                  <c:v>0.16246290499999999</c:v>
                </c:pt>
                <c:pt idx="1170">
                  <c:v>0.16297198830000001</c:v>
                </c:pt>
                <c:pt idx="1171">
                  <c:v>0.16354188319999999</c:v>
                </c:pt>
                <c:pt idx="1172">
                  <c:v>0.16417045890000001</c:v>
                </c:pt>
                <c:pt idx="1173">
                  <c:v>0.16483253240000001</c:v>
                </c:pt>
                <c:pt idx="1174">
                  <c:v>0.16544441879999999</c:v>
                </c:pt>
                <c:pt idx="1175">
                  <c:v>0.1661130935</c:v>
                </c:pt>
                <c:pt idx="1176">
                  <c:v>0.16676668820000001</c:v>
                </c:pt>
                <c:pt idx="1177">
                  <c:v>0.16745544970000001</c:v>
                </c:pt>
                <c:pt idx="1178">
                  <c:v>0.1682032645</c:v>
                </c:pt>
                <c:pt idx="1179">
                  <c:v>0.1689512581</c:v>
                </c:pt>
                <c:pt idx="1180">
                  <c:v>0.16973279420000001</c:v>
                </c:pt>
                <c:pt idx="1181">
                  <c:v>0.1705376357</c:v>
                </c:pt>
                <c:pt idx="1182">
                  <c:v>0.17129926379999999</c:v>
                </c:pt>
                <c:pt idx="1183">
                  <c:v>0.17214110490000001</c:v>
                </c:pt>
                <c:pt idx="1184">
                  <c:v>0.17300431429999999</c:v>
                </c:pt>
                <c:pt idx="1185">
                  <c:v>0.17389246820000001</c:v>
                </c:pt>
                <c:pt idx="1186">
                  <c:v>0.17476296420000001</c:v>
                </c:pt>
                <c:pt idx="1187">
                  <c:v>0.1756199598</c:v>
                </c:pt>
                <c:pt idx="1188">
                  <c:v>0.17657342549999999</c:v>
                </c:pt>
                <c:pt idx="1189">
                  <c:v>0.1774780601</c:v>
                </c:pt>
                <c:pt idx="1190">
                  <c:v>0.1785081178</c:v>
                </c:pt>
                <c:pt idx="1191">
                  <c:v>0.17944860460000001</c:v>
                </c:pt>
                <c:pt idx="1192">
                  <c:v>0.1804460883</c:v>
                </c:pt>
                <c:pt idx="1193">
                  <c:v>0.18144448099999999</c:v>
                </c:pt>
                <c:pt idx="1194">
                  <c:v>0.18240740899999999</c:v>
                </c:pt>
                <c:pt idx="1195">
                  <c:v>0.18346245589999999</c:v>
                </c:pt>
                <c:pt idx="1196">
                  <c:v>0.18448928000000001</c:v>
                </c:pt>
                <c:pt idx="1197">
                  <c:v>0.1855233312</c:v>
                </c:pt>
                <c:pt idx="1198">
                  <c:v>0.18655911089999999</c:v>
                </c:pt>
                <c:pt idx="1199">
                  <c:v>0.1876383871</c:v>
                </c:pt>
                <c:pt idx="1200">
                  <c:v>0.1887020767</c:v>
                </c:pt>
                <c:pt idx="1201">
                  <c:v>0.18979828060000001</c:v>
                </c:pt>
                <c:pt idx="1202">
                  <c:v>0.1908797324</c:v>
                </c:pt>
                <c:pt idx="1203">
                  <c:v>0.19195367399999999</c:v>
                </c:pt>
                <c:pt idx="1204">
                  <c:v>0.19303792719999999</c:v>
                </c:pt>
                <c:pt idx="1205">
                  <c:v>0.1941591054</c:v>
                </c:pt>
                <c:pt idx="1206">
                  <c:v>0.19528327879999999</c:v>
                </c:pt>
                <c:pt idx="1207">
                  <c:v>0.19637911020000001</c:v>
                </c:pt>
                <c:pt idx="1208">
                  <c:v>0.1974622607</c:v>
                </c:pt>
                <c:pt idx="1209">
                  <c:v>0.198600322</c:v>
                </c:pt>
                <c:pt idx="1210">
                  <c:v>0.1997633278</c:v>
                </c:pt>
                <c:pt idx="1211">
                  <c:v>0.20099519190000001</c:v>
                </c:pt>
                <c:pt idx="1212">
                  <c:v>0.20212650300000001</c:v>
                </c:pt>
                <c:pt idx="1213">
                  <c:v>0.2032605857</c:v>
                </c:pt>
                <c:pt idx="1214">
                  <c:v>0.20442119240000001</c:v>
                </c:pt>
                <c:pt idx="1215">
                  <c:v>0.20566108820000001</c:v>
                </c:pt>
                <c:pt idx="1216">
                  <c:v>0.2067606598</c:v>
                </c:pt>
                <c:pt idx="1217">
                  <c:v>0.20797094699999999</c:v>
                </c:pt>
                <c:pt idx="1218">
                  <c:v>0.2091916949</c:v>
                </c:pt>
                <c:pt idx="1219">
                  <c:v>0.2105289847</c:v>
                </c:pt>
                <c:pt idx="1220">
                  <c:v>0.2118119299</c:v>
                </c:pt>
                <c:pt idx="1221">
                  <c:v>0.2131593078</c:v>
                </c:pt>
                <c:pt idx="1222">
                  <c:v>0.21453005080000001</c:v>
                </c:pt>
                <c:pt idx="1223">
                  <c:v>0.215800032</c:v>
                </c:pt>
                <c:pt idx="1224">
                  <c:v>0.21717216070000001</c:v>
                </c:pt>
                <c:pt idx="1225">
                  <c:v>0.21862506870000001</c:v>
                </c:pt>
                <c:pt idx="1226">
                  <c:v>0.22012096640000001</c:v>
                </c:pt>
                <c:pt idx="1227">
                  <c:v>0.22158762809999999</c:v>
                </c:pt>
                <c:pt idx="1228">
                  <c:v>0.22318075600000001</c:v>
                </c:pt>
                <c:pt idx="1229">
                  <c:v>0.22485958040000001</c:v>
                </c:pt>
                <c:pt idx="1230">
                  <c:v>0.22649535539999999</c:v>
                </c:pt>
                <c:pt idx="1231">
                  <c:v>0.2283080965</c:v>
                </c:pt>
                <c:pt idx="1232">
                  <c:v>0.2301151156</c:v>
                </c:pt>
                <c:pt idx="1233">
                  <c:v>0.23194544019999999</c:v>
                </c:pt>
                <c:pt idx="1234">
                  <c:v>0.23391418159999999</c:v>
                </c:pt>
                <c:pt idx="1235">
                  <c:v>0.23601560290000001</c:v>
                </c:pt>
                <c:pt idx="1236">
                  <c:v>0.23801545800000001</c:v>
                </c:pt>
                <c:pt idx="1237">
                  <c:v>0.2403165847</c:v>
                </c:pt>
                <c:pt idx="1238">
                  <c:v>0.2427103072</c:v>
                </c:pt>
                <c:pt idx="1239">
                  <c:v>0.2451086193</c:v>
                </c:pt>
                <c:pt idx="1240">
                  <c:v>0.24758481979999999</c:v>
                </c:pt>
                <c:pt idx="1241">
                  <c:v>0.25016358490000001</c:v>
                </c:pt>
                <c:pt idx="1242">
                  <c:v>0.25288733839999999</c:v>
                </c:pt>
                <c:pt idx="1243">
                  <c:v>0.25573050980000001</c:v>
                </c:pt>
                <c:pt idx="1244">
                  <c:v>0.25863048430000002</c:v>
                </c:pt>
                <c:pt idx="1245">
                  <c:v>0.26165118809999999</c:v>
                </c:pt>
                <c:pt idx="1246">
                  <c:v>0.26475885510000002</c:v>
                </c:pt>
                <c:pt idx="1247">
                  <c:v>0.26815035939999998</c:v>
                </c:pt>
                <c:pt idx="1248">
                  <c:v>0.27152606839999999</c:v>
                </c:pt>
                <c:pt idx="1249">
                  <c:v>0.2750543654</c:v>
                </c:pt>
                <c:pt idx="1250">
                  <c:v>0.27869895099999997</c:v>
                </c:pt>
                <c:pt idx="1251">
                  <c:v>0.28246346119999999</c:v>
                </c:pt>
                <c:pt idx="1252">
                  <c:v>0.28636845950000001</c:v>
                </c:pt>
                <c:pt idx="1253">
                  <c:v>0.29036295410000001</c:v>
                </c:pt>
                <c:pt idx="1254">
                  <c:v>0.29444161060000001</c:v>
                </c:pt>
                <c:pt idx="1255">
                  <c:v>0.29862728710000003</c:v>
                </c:pt>
                <c:pt idx="1256">
                  <c:v>0.30291143059999998</c:v>
                </c:pt>
                <c:pt idx="1257">
                  <c:v>0.30742609500000001</c:v>
                </c:pt>
                <c:pt idx="1258">
                  <c:v>0.31205162409999998</c:v>
                </c:pt>
                <c:pt idx="1259">
                  <c:v>0.31665965909999999</c:v>
                </c:pt>
                <c:pt idx="1260">
                  <c:v>0.32149031760000002</c:v>
                </c:pt>
                <c:pt idx="1261">
                  <c:v>0.32636520270000002</c:v>
                </c:pt>
                <c:pt idx="1262">
                  <c:v>0.331351012</c:v>
                </c:pt>
                <c:pt idx="1263">
                  <c:v>0.33640927079999999</c:v>
                </c:pt>
                <c:pt idx="1264">
                  <c:v>0.34155678750000001</c:v>
                </c:pt>
                <c:pt idx="1265">
                  <c:v>0.3468194604</c:v>
                </c:pt>
                <c:pt idx="1266">
                  <c:v>0.35221588609999999</c:v>
                </c:pt>
                <c:pt idx="1267">
                  <c:v>0.3577430546</c:v>
                </c:pt>
                <c:pt idx="1268">
                  <c:v>0.36330354209999999</c:v>
                </c:pt>
                <c:pt idx="1269">
                  <c:v>0.36890053750000001</c:v>
                </c:pt>
                <c:pt idx="1270">
                  <c:v>0.37458240990000002</c:v>
                </c:pt>
                <c:pt idx="1271">
                  <c:v>0.38043072820000001</c:v>
                </c:pt>
                <c:pt idx="1272">
                  <c:v>0.38626471159999998</c:v>
                </c:pt>
                <c:pt idx="1273">
                  <c:v>0.39228284359999999</c:v>
                </c:pt>
                <c:pt idx="1274">
                  <c:v>0.39818632599999998</c:v>
                </c:pt>
                <c:pt idx="1275">
                  <c:v>0.40435275440000001</c:v>
                </c:pt>
                <c:pt idx="1276">
                  <c:v>0.41039773819999997</c:v>
                </c:pt>
                <c:pt idx="1277">
                  <c:v>0.41664215919999997</c:v>
                </c:pt>
                <c:pt idx="1278">
                  <c:v>0.42280942199999999</c:v>
                </c:pt>
                <c:pt idx="1279">
                  <c:v>0.42895844579999998</c:v>
                </c:pt>
                <c:pt idx="1280">
                  <c:v>0.43527847530000002</c:v>
                </c:pt>
                <c:pt idx="1281">
                  <c:v>0.44156894089999998</c:v>
                </c:pt>
                <c:pt idx="1282">
                  <c:v>0.44796156879999999</c:v>
                </c:pt>
                <c:pt idx="1283">
                  <c:v>0.4542680979</c:v>
                </c:pt>
                <c:pt idx="1284">
                  <c:v>0.46059688929999998</c:v>
                </c:pt>
                <c:pt idx="1285">
                  <c:v>0.46694701910000003</c:v>
                </c:pt>
                <c:pt idx="1286">
                  <c:v>0.47343316670000002</c:v>
                </c:pt>
                <c:pt idx="1287">
                  <c:v>0.47970646620000001</c:v>
                </c:pt>
                <c:pt idx="1288">
                  <c:v>0.48604920509999999</c:v>
                </c:pt>
                <c:pt idx="1289">
                  <c:v>0.49239647390000002</c:v>
                </c:pt>
                <c:pt idx="1290">
                  <c:v>0.49875214699999998</c:v>
                </c:pt>
                <c:pt idx="1291">
                  <c:v>0.50520563129999996</c:v>
                </c:pt>
                <c:pt idx="1292">
                  <c:v>0.51153248549999997</c:v>
                </c:pt>
                <c:pt idx="1293">
                  <c:v>0.51798999310000005</c:v>
                </c:pt>
                <c:pt idx="1294">
                  <c:v>0.52429014439999999</c:v>
                </c:pt>
                <c:pt idx="1295">
                  <c:v>0.53069794179999996</c:v>
                </c:pt>
                <c:pt idx="1296">
                  <c:v>0.53715550899999998</c:v>
                </c:pt>
                <c:pt idx="1297">
                  <c:v>0.54351520539999998</c:v>
                </c:pt>
                <c:pt idx="1298">
                  <c:v>0.54982388019999995</c:v>
                </c:pt>
                <c:pt idx="1299">
                  <c:v>0.55613374709999996</c:v>
                </c:pt>
                <c:pt idx="1300">
                  <c:v>0.56250649689999999</c:v>
                </c:pt>
                <c:pt idx="1301">
                  <c:v>0.5688966513</c:v>
                </c:pt>
                <c:pt idx="1302">
                  <c:v>0.57526010270000005</c:v>
                </c:pt>
                <c:pt idx="1303">
                  <c:v>0.58162730929999995</c:v>
                </c:pt>
                <c:pt idx="1304">
                  <c:v>0.58802443739999999</c:v>
                </c:pt>
                <c:pt idx="1305">
                  <c:v>0.59446042779999997</c:v>
                </c:pt>
                <c:pt idx="1306">
                  <c:v>0.60077846049999994</c:v>
                </c:pt>
                <c:pt idx="1307">
                  <c:v>0.60699033739999997</c:v>
                </c:pt>
                <c:pt idx="1308">
                  <c:v>0.61330825089999996</c:v>
                </c:pt>
                <c:pt idx="1309">
                  <c:v>0.61967188120000005</c:v>
                </c:pt>
                <c:pt idx="1310">
                  <c:v>0.62596583370000003</c:v>
                </c:pt>
                <c:pt idx="1311">
                  <c:v>0.63226789240000003</c:v>
                </c:pt>
                <c:pt idx="1312">
                  <c:v>0.63854950669999999</c:v>
                </c:pt>
                <c:pt idx="1313">
                  <c:v>0.64476299290000005</c:v>
                </c:pt>
                <c:pt idx="1314">
                  <c:v>0.65100383760000002</c:v>
                </c:pt>
                <c:pt idx="1315">
                  <c:v>0.65723967549999995</c:v>
                </c:pt>
                <c:pt idx="1316">
                  <c:v>0.66347992420000002</c:v>
                </c:pt>
                <c:pt idx="1317">
                  <c:v>0.66950762269999997</c:v>
                </c:pt>
                <c:pt idx="1318">
                  <c:v>0.67566692829999997</c:v>
                </c:pt>
                <c:pt idx="1319">
                  <c:v>0.68170976640000003</c:v>
                </c:pt>
                <c:pt idx="1320">
                  <c:v>0.68786066769999998</c:v>
                </c:pt>
                <c:pt idx="1321">
                  <c:v>0.6938111186</c:v>
                </c:pt>
                <c:pt idx="1322">
                  <c:v>0.69972270729999997</c:v>
                </c:pt>
                <c:pt idx="1323">
                  <c:v>0.70560771229999997</c:v>
                </c:pt>
                <c:pt idx="1324">
                  <c:v>0.71150708200000001</c:v>
                </c:pt>
                <c:pt idx="1325">
                  <c:v>0.71738666299999998</c:v>
                </c:pt>
                <c:pt idx="1326">
                  <c:v>0.7231456637</c:v>
                </c:pt>
                <c:pt idx="1327">
                  <c:v>0.7287808657</c:v>
                </c:pt>
                <c:pt idx="1328">
                  <c:v>0.73436057570000002</c:v>
                </c:pt>
                <c:pt idx="1329">
                  <c:v>0.7401093245</c:v>
                </c:pt>
                <c:pt idx="1330">
                  <c:v>0.74553185700000002</c:v>
                </c:pt>
                <c:pt idx="1331">
                  <c:v>0.75101530549999995</c:v>
                </c:pt>
                <c:pt idx="1332">
                  <c:v>0.75632929800000004</c:v>
                </c:pt>
                <c:pt idx="1333">
                  <c:v>0.76176124810000001</c:v>
                </c:pt>
                <c:pt idx="1334">
                  <c:v>0.76710182429999996</c:v>
                </c:pt>
                <c:pt idx="1335">
                  <c:v>0.77236527200000005</c:v>
                </c:pt>
                <c:pt idx="1336">
                  <c:v>0.77757108210000003</c:v>
                </c:pt>
                <c:pt idx="1337">
                  <c:v>0.78270769120000006</c:v>
                </c:pt>
                <c:pt idx="1338">
                  <c:v>0.78781813379999999</c:v>
                </c:pt>
                <c:pt idx="1339">
                  <c:v>0.79267823699999995</c:v>
                </c:pt>
                <c:pt idx="1340">
                  <c:v>0.7976895571</c:v>
                </c:pt>
                <c:pt idx="1341">
                  <c:v>0.8023979068</c:v>
                </c:pt>
                <c:pt idx="1342">
                  <c:v>0.80721426009999997</c:v>
                </c:pt>
                <c:pt idx="1343">
                  <c:v>0.81181818250000004</c:v>
                </c:pt>
                <c:pt idx="1344">
                  <c:v>0.81646740439999999</c:v>
                </c:pt>
                <c:pt idx="1345">
                  <c:v>0.82100093360000004</c:v>
                </c:pt>
                <c:pt idx="1346">
                  <c:v>0.82536935810000001</c:v>
                </c:pt>
                <c:pt idx="1347">
                  <c:v>0.82969588039999997</c:v>
                </c:pt>
                <c:pt idx="1348">
                  <c:v>0.83396583800000001</c:v>
                </c:pt>
                <c:pt idx="1349">
                  <c:v>0.83812689780000005</c:v>
                </c:pt>
                <c:pt idx="1350">
                  <c:v>0.84214109179999996</c:v>
                </c:pt>
                <c:pt idx="1351">
                  <c:v>0.84612762929999996</c:v>
                </c:pt>
                <c:pt idx="1352">
                  <c:v>0.849893868</c:v>
                </c:pt>
                <c:pt idx="1353">
                  <c:v>0.85376012329999995</c:v>
                </c:pt>
                <c:pt idx="1354">
                  <c:v>0.85741674899999998</c:v>
                </c:pt>
                <c:pt idx="1355">
                  <c:v>0.86108517650000005</c:v>
                </c:pt>
                <c:pt idx="1356">
                  <c:v>0.86453801389999996</c:v>
                </c:pt>
                <c:pt idx="1357">
                  <c:v>0.8680170774</c:v>
                </c:pt>
                <c:pt idx="1358">
                  <c:v>0.87122881409999997</c:v>
                </c:pt>
                <c:pt idx="1359">
                  <c:v>0.87437105179999997</c:v>
                </c:pt>
                <c:pt idx="1360">
                  <c:v>0.87750691179999996</c:v>
                </c:pt>
                <c:pt idx="1361">
                  <c:v>0.88046538829999998</c:v>
                </c:pt>
                <c:pt idx="1362">
                  <c:v>0.88338112830000004</c:v>
                </c:pt>
                <c:pt idx="1363">
                  <c:v>0.88611233229999997</c:v>
                </c:pt>
                <c:pt idx="1364">
                  <c:v>0.88890129330000001</c:v>
                </c:pt>
                <c:pt idx="1365">
                  <c:v>0.89151471849999997</c:v>
                </c:pt>
                <c:pt idx="1366">
                  <c:v>0.8940052986</c:v>
                </c:pt>
                <c:pt idx="1367">
                  <c:v>0.89644199609999997</c:v>
                </c:pt>
                <c:pt idx="1368">
                  <c:v>0.89868926999999998</c:v>
                </c:pt>
                <c:pt idx="1369">
                  <c:v>0.90092778210000002</c:v>
                </c:pt>
                <c:pt idx="1370">
                  <c:v>0.90302515029999997</c:v>
                </c:pt>
                <c:pt idx="1371">
                  <c:v>0.90501117710000001</c:v>
                </c:pt>
                <c:pt idx="1372">
                  <c:v>0.90693938730000001</c:v>
                </c:pt>
                <c:pt idx="1373">
                  <c:v>0.90872138739999997</c:v>
                </c:pt>
                <c:pt idx="1374">
                  <c:v>0.91047775750000004</c:v>
                </c:pt>
                <c:pt idx="1375">
                  <c:v>0.91201847790000001</c:v>
                </c:pt>
                <c:pt idx="1376">
                  <c:v>0.91352790589999999</c:v>
                </c:pt>
                <c:pt idx="1377">
                  <c:v>0.91501599550000001</c:v>
                </c:pt>
                <c:pt idx="1378">
                  <c:v>0.91642302269999998</c:v>
                </c:pt>
                <c:pt idx="1379">
                  <c:v>0.91771644350000003</c:v>
                </c:pt>
                <c:pt idx="1380">
                  <c:v>0.91891920569999996</c:v>
                </c:pt>
                <c:pt idx="1381">
                  <c:v>0.91997778419999998</c:v>
                </c:pt>
                <c:pt idx="1382">
                  <c:v>0.92103463409999997</c:v>
                </c:pt>
                <c:pt idx="1383">
                  <c:v>0.92203491930000003</c:v>
                </c:pt>
                <c:pt idx="1384">
                  <c:v>0.92287081479999999</c:v>
                </c:pt>
                <c:pt idx="1385">
                  <c:v>0.92367595430000005</c:v>
                </c:pt>
                <c:pt idx="1386">
                  <c:v>0.92446523899999999</c:v>
                </c:pt>
                <c:pt idx="1387">
                  <c:v>0.92513501639999995</c:v>
                </c:pt>
                <c:pt idx="1388">
                  <c:v>0.92572551970000005</c:v>
                </c:pt>
                <c:pt idx="1389">
                  <c:v>0.92635899779999997</c:v>
                </c:pt>
                <c:pt idx="1390">
                  <c:v>0.9268832803</c:v>
                </c:pt>
                <c:pt idx="1391">
                  <c:v>0.92729336019999997</c:v>
                </c:pt>
                <c:pt idx="1392">
                  <c:v>0.92772889140000003</c:v>
                </c:pt>
                <c:pt idx="1393">
                  <c:v>0.92805510759999998</c:v>
                </c:pt>
                <c:pt idx="1394">
                  <c:v>0.92837959530000003</c:v>
                </c:pt>
                <c:pt idx="1395">
                  <c:v>0.9287037253</c:v>
                </c:pt>
                <c:pt idx="1396">
                  <c:v>0.92875605819999996</c:v>
                </c:pt>
                <c:pt idx="1397">
                  <c:v>0.92899143699999998</c:v>
                </c:pt>
                <c:pt idx="1398">
                  <c:v>0.92905044560000005</c:v>
                </c:pt>
                <c:pt idx="1399">
                  <c:v>0.92901182169999996</c:v>
                </c:pt>
                <c:pt idx="1400">
                  <c:v>0.92896932359999995</c:v>
                </c:pt>
                <c:pt idx="1401">
                  <c:v>0.92880260940000003</c:v>
                </c:pt>
                <c:pt idx="1402">
                  <c:v>0.92861694100000003</c:v>
                </c:pt>
                <c:pt idx="1403">
                  <c:v>0.92842257019999996</c:v>
                </c:pt>
                <c:pt idx="1404">
                  <c:v>0.92801713939999997</c:v>
                </c:pt>
                <c:pt idx="1405">
                  <c:v>0.92750102280000002</c:v>
                </c:pt>
                <c:pt idx="1406">
                  <c:v>0.92703896760000004</c:v>
                </c:pt>
                <c:pt idx="1407">
                  <c:v>0.92636793849999999</c:v>
                </c:pt>
                <c:pt idx="1408">
                  <c:v>0.92563366889999998</c:v>
                </c:pt>
                <c:pt idx="1409">
                  <c:v>0.92476934190000004</c:v>
                </c:pt>
                <c:pt idx="1410">
                  <c:v>0.92379331590000002</c:v>
                </c:pt>
                <c:pt idx="1411">
                  <c:v>0.92269891500000001</c:v>
                </c:pt>
                <c:pt idx="1412">
                  <c:v>0.92139554020000003</c:v>
                </c:pt>
                <c:pt idx="1413">
                  <c:v>0.9200416803</c:v>
                </c:pt>
                <c:pt idx="1414">
                  <c:v>0.91853863000000002</c:v>
                </c:pt>
                <c:pt idx="1415">
                  <c:v>0.91692644359999997</c:v>
                </c:pt>
                <c:pt idx="1416">
                  <c:v>0.91516274210000004</c:v>
                </c:pt>
                <c:pt idx="1417">
                  <c:v>0.91324198249999999</c:v>
                </c:pt>
                <c:pt idx="1418">
                  <c:v>0.91123729939999998</c:v>
                </c:pt>
                <c:pt idx="1419">
                  <c:v>0.90918427710000005</c:v>
                </c:pt>
                <c:pt idx="1420">
                  <c:v>0.90684437750000002</c:v>
                </c:pt>
                <c:pt idx="1421">
                  <c:v>0.90446448329999996</c:v>
                </c:pt>
                <c:pt idx="1422">
                  <c:v>0.90191262959999996</c:v>
                </c:pt>
                <c:pt idx="1423">
                  <c:v>0.89923900369999998</c:v>
                </c:pt>
                <c:pt idx="1424">
                  <c:v>0.89664012189999998</c:v>
                </c:pt>
                <c:pt idx="1425">
                  <c:v>0.89386022089999995</c:v>
                </c:pt>
                <c:pt idx="1426">
                  <c:v>0.89093494419999997</c:v>
                </c:pt>
                <c:pt idx="1427">
                  <c:v>0.88801264759999998</c:v>
                </c:pt>
                <c:pt idx="1428">
                  <c:v>0.88501119610000001</c:v>
                </c:pt>
                <c:pt idx="1429">
                  <c:v>0.88192069529999995</c:v>
                </c:pt>
                <c:pt idx="1430">
                  <c:v>0.87872886660000005</c:v>
                </c:pt>
                <c:pt idx="1431">
                  <c:v>0.87544238569999999</c:v>
                </c:pt>
                <c:pt idx="1432">
                  <c:v>0.87218719720000004</c:v>
                </c:pt>
                <c:pt idx="1433">
                  <c:v>0.86893802880000004</c:v>
                </c:pt>
                <c:pt idx="1434">
                  <c:v>0.86563611029999998</c:v>
                </c:pt>
                <c:pt idx="1435">
                  <c:v>0.86231511829999996</c:v>
                </c:pt>
                <c:pt idx="1436">
                  <c:v>0.8589089513</c:v>
                </c:pt>
                <c:pt idx="1437">
                  <c:v>0.8555847406</c:v>
                </c:pt>
                <c:pt idx="1438">
                  <c:v>0.85217607019999997</c:v>
                </c:pt>
                <c:pt idx="1439">
                  <c:v>0.84889978170000002</c:v>
                </c:pt>
                <c:pt idx="1440">
                  <c:v>0.84549260140000004</c:v>
                </c:pt>
                <c:pt idx="1441">
                  <c:v>0.84204059840000001</c:v>
                </c:pt>
                <c:pt idx="1442">
                  <c:v>0.83861988779999996</c:v>
                </c:pt>
                <c:pt idx="1443">
                  <c:v>0.83517390489999999</c:v>
                </c:pt>
                <c:pt idx="1444">
                  <c:v>0.83174198870000005</c:v>
                </c:pt>
                <c:pt idx="1445">
                  <c:v>0.82824498410000003</c:v>
                </c:pt>
                <c:pt idx="1446">
                  <c:v>0.82491129640000005</c:v>
                </c:pt>
                <c:pt idx="1447">
                  <c:v>0.82141178849999996</c:v>
                </c:pt>
                <c:pt idx="1448">
                  <c:v>0.8179652691</c:v>
                </c:pt>
                <c:pt idx="1449">
                  <c:v>0.81450116630000002</c:v>
                </c:pt>
                <c:pt idx="1450">
                  <c:v>0.81094086170000002</c:v>
                </c:pt>
                <c:pt idx="1451">
                  <c:v>0.80719578270000003</c:v>
                </c:pt>
                <c:pt idx="1452">
                  <c:v>0.80363607410000004</c:v>
                </c:pt>
                <c:pt idx="1453">
                  <c:v>0.80010443929999997</c:v>
                </c:pt>
                <c:pt idx="1454">
                  <c:v>0.79633384939999996</c:v>
                </c:pt>
                <c:pt idx="1455">
                  <c:v>0.79261565209999996</c:v>
                </c:pt>
                <c:pt idx="1456">
                  <c:v>0.78872442249999997</c:v>
                </c:pt>
                <c:pt idx="1457">
                  <c:v>0.78496158120000004</c:v>
                </c:pt>
                <c:pt idx="1458">
                  <c:v>0.78102761509999996</c:v>
                </c:pt>
                <c:pt idx="1459">
                  <c:v>0.77693903450000001</c:v>
                </c:pt>
                <c:pt idx="1460">
                  <c:v>0.77288854119999995</c:v>
                </c:pt>
                <c:pt idx="1461">
                  <c:v>0.76867699619999996</c:v>
                </c:pt>
                <c:pt idx="1462">
                  <c:v>0.76458442209999999</c:v>
                </c:pt>
                <c:pt idx="1463">
                  <c:v>0.76032823319999998</c:v>
                </c:pt>
                <c:pt idx="1464">
                  <c:v>0.75605428220000004</c:v>
                </c:pt>
                <c:pt idx="1465">
                  <c:v>0.75154614450000001</c:v>
                </c:pt>
                <c:pt idx="1466">
                  <c:v>0.74724543089999995</c:v>
                </c:pt>
                <c:pt idx="1467">
                  <c:v>0.74266612529999998</c:v>
                </c:pt>
                <c:pt idx="1468">
                  <c:v>0.73814481499999995</c:v>
                </c:pt>
                <c:pt idx="1469">
                  <c:v>0.73351222279999995</c:v>
                </c:pt>
                <c:pt idx="1470">
                  <c:v>0.72894066570000005</c:v>
                </c:pt>
                <c:pt idx="1471">
                  <c:v>0.72434806819999997</c:v>
                </c:pt>
                <c:pt idx="1472">
                  <c:v>0.71966934199999999</c:v>
                </c:pt>
                <c:pt idx="1473">
                  <c:v>0.71503841879999996</c:v>
                </c:pt>
                <c:pt idx="1474">
                  <c:v>0.71049612760000003</c:v>
                </c:pt>
                <c:pt idx="1475">
                  <c:v>0.70580762620000004</c:v>
                </c:pt>
                <c:pt idx="1476">
                  <c:v>0.70121133329999996</c:v>
                </c:pt>
                <c:pt idx="1477">
                  <c:v>0.69662898780000004</c:v>
                </c:pt>
                <c:pt idx="1478">
                  <c:v>0.69202470780000003</c:v>
                </c:pt>
                <c:pt idx="1479">
                  <c:v>0.68749052290000001</c:v>
                </c:pt>
                <c:pt idx="1480">
                  <c:v>0.68299353119999995</c:v>
                </c:pt>
                <c:pt idx="1481">
                  <c:v>0.67847532030000002</c:v>
                </c:pt>
                <c:pt idx="1482">
                  <c:v>0.67393797639999997</c:v>
                </c:pt>
                <c:pt idx="1483">
                  <c:v>0.66957551240000002</c:v>
                </c:pt>
                <c:pt idx="1484">
                  <c:v>0.66511541600000001</c:v>
                </c:pt>
                <c:pt idx="1485">
                  <c:v>0.66060394050000004</c:v>
                </c:pt>
                <c:pt idx="1486">
                  <c:v>0.65623968840000002</c:v>
                </c:pt>
                <c:pt idx="1487">
                  <c:v>0.65186911820000004</c:v>
                </c:pt>
                <c:pt idx="1488">
                  <c:v>0.64764338730000004</c:v>
                </c:pt>
                <c:pt idx="1489">
                  <c:v>0.64309805630000005</c:v>
                </c:pt>
                <c:pt idx="1490">
                  <c:v>0.63886350390000002</c:v>
                </c:pt>
                <c:pt idx="1491">
                  <c:v>0.63448035719999996</c:v>
                </c:pt>
                <c:pt idx="1492">
                  <c:v>0.63007372620000002</c:v>
                </c:pt>
                <c:pt idx="1493">
                  <c:v>0.62574434280000002</c:v>
                </c:pt>
                <c:pt idx="1494">
                  <c:v>0.62145256999999998</c:v>
                </c:pt>
                <c:pt idx="1495">
                  <c:v>0.61702603099999997</c:v>
                </c:pt>
                <c:pt idx="1496">
                  <c:v>0.612534523</c:v>
                </c:pt>
                <c:pt idx="1497">
                  <c:v>0.60814690589999998</c:v>
                </c:pt>
                <c:pt idx="1498">
                  <c:v>0.60364091399999997</c:v>
                </c:pt>
                <c:pt idx="1499">
                  <c:v>0.5992601514</c:v>
                </c:pt>
                <c:pt idx="1500">
                  <c:v>0.5947050452</c:v>
                </c:pt>
                <c:pt idx="1501">
                  <c:v>0.5901436806</c:v>
                </c:pt>
                <c:pt idx="1502">
                  <c:v>0.58562272790000003</c:v>
                </c:pt>
                <c:pt idx="1503">
                  <c:v>0.58105039599999997</c:v>
                </c:pt>
                <c:pt idx="1504">
                  <c:v>0.57646888490000003</c:v>
                </c:pt>
                <c:pt idx="1505">
                  <c:v>0.57184398169999995</c:v>
                </c:pt>
                <c:pt idx="1506">
                  <c:v>0.56721258159999999</c:v>
                </c:pt>
                <c:pt idx="1507">
                  <c:v>0.56266444920000003</c:v>
                </c:pt>
                <c:pt idx="1508">
                  <c:v>0.55810344219999997</c:v>
                </c:pt>
                <c:pt idx="1509">
                  <c:v>0.55347818140000005</c:v>
                </c:pt>
                <c:pt idx="1510">
                  <c:v>0.54898089169999997</c:v>
                </c:pt>
                <c:pt idx="1511">
                  <c:v>0.54434263709999997</c:v>
                </c:pt>
                <c:pt idx="1512">
                  <c:v>0.53992956879999998</c:v>
                </c:pt>
                <c:pt idx="1513">
                  <c:v>0.53558969499999998</c:v>
                </c:pt>
                <c:pt idx="1514">
                  <c:v>0.53121149540000001</c:v>
                </c:pt>
                <c:pt idx="1515">
                  <c:v>0.52692884210000002</c:v>
                </c:pt>
                <c:pt idx="1516">
                  <c:v>0.52260655160000002</c:v>
                </c:pt>
                <c:pt idx="1517">
                  <c:v>0.51848930120000003</c:v>
                </c:pt>
                <c:pt idx="1518">
                  <c:v>0.51440101859999998</c:v>
                </c:pt>
                <c:pt idx="1519">
                  <c:v>0.51035141939999995</c:v>
                </c:pt>
                <c:pt idx="1520">
                  <c:v>0.50641077759999997</c:v>
                </c:pt>
                <c:pt idx="1521">
                  <c:v>0.50235861540000004</c:v>
                </c:pt>
                <c:pt idx="1522">
                  <c:v>0.49854964019999998</c:v>
                </c:pt>
                <c:pt idx="1523">
                  <c:v>0.49468305709999999</c:v>
                </c:pt>
                <c:pt idx="1524">
                  <c:v>0.49107083680000002</c:v>
                </c:pt>
                <c:pt idx="1525">
                  <c:v>0.48720884320000002</c:v>
                </c:pt>
                <c:pt idx="1526">
                  <c:v>0.48351642490000002</c:v>
                </c:pt>
                <c:pt idx="1527">
                  <c:v>0.480055958</c:v>
                </c:pt>
                <c:pt idx="1528">
                  <c:v>0.47651383279999998</c:v>
                </c:pt>
                <c:pt idx="1529">
                  <c:v>0.47286942599999998</c:v>
                </c:pt>
                <c:pt idx="1530">
                  <c:v>0.46949139239999998</c:v>
                </c:pt>
                <c:pt idx="1531">
                  <c:v>0.46603673699999998</c:v>
                </c:pt>
                <c:pt idx="1532">
                  <c:v>0.4626090229</c:v>
                </c:pt>
                <c:pt idx="1533">
                  <c:v>0.45935747030000001</c:v>
                </c:pt>
                <c:pt idx="1534">
                  <c:v>0.45613813399999997</c:v>
                </c:pt>
                <c:pt idx="1535">
                  <c:v>0.45292535420000002</c:v>
                </c:pt>
                <c:pt idx="1536">
                  <c:v>0.44971632960000002</c:v>
                </c:pt>
                <c:pt idx="1537">
                  <c:v>0.44659733769999999</c:v>
                </c:pt>
                <c:pt idx="1538">
                  <c:v>0.44357773659999999</c:v>
                </c:pt>
                <c:pt idx="1539">
                  <c:v>0.44060161710000001</c:v>
                </c:pt>
                <c:pt idx="1540">
                  <c:v>0.43763032559999998</c:v>
                </c:pt>
                <c:pt idx="1541">
                  <c:v>0.43485489490000001</c:v>
                </c:pt>
                <c:pt idx="1542">
                  <c:v>0.43204581739999998</c:v>
                </c:pt>
                <c:pt idx="1543">
                  <c:v>0.42945337300000003</c:v>
                </c:pt>
                <c:pt idx="1544">
                  <c:v>0.42682302</c:v>
                </c:pt>
                <c:pt idx="1545">
                  <c:v>0.42418876290000002</c:v>
                </c:pt>
                <c:pt idx="1546">
                  <c:v>0.42176979780000001</c:v>
                </c:pt>
                <c:pt idx="1547">
                  <c:v>0.41945236920000001</c:v>
                </c:pt>
                <c:pt idx="1548">
                  <c:v>0.4172591269</c:v>
                </c:pt>
                <c:pt idx="1549">
                  <c:v>0.41492745279999999</c:v>
                </c:pt>
                <c:pt idx="1550">
                  <c:v>0.41275238990000002</c:v>
                </c:pt>
                <c:pt idx="1551">
                  <c:v>0.41049715879999998</c:v>
                </c:pt>
                <c:pt idx="1552">
                  <c:v>0.40851742029999999</c:v>
                </c:pt>
                <c:pt idx="1553">
                  <c:v>0.40645977849999998</c:v>
                </c:pt>
                <c:pt idx="1554">
                  <c:v>0.40452036260000002</c:v>
                </c:pt>
                <c:pt idx="1555">
                  <c:v>0.40245750549999998</c:v>
                </c:pt>
                <c:pt idx="1556">
                  <c:v>0.40058970449999998</c:v>
                </c:pt>
                <c:pt idx="1557">
                  <c:v>0.39880955219999997</c:v>
                </c:pt>
                <c:pt idx="1558">
                  <c:v>0.39702293280000001</c:v>
                </c:pt>
                <c:pt idx="1559">
                  <c:v>0.3950926065</c:v>
                </c:pt>
                <c:pt idx="1560">
                  <c:v>0.39310169220000002</c:v>
                </c:pt>
                <c:pt idx="1561">
                  <c:v>0.39124390479999999</c:v>
                </c:pt>
                <c:pt idx="1562">
                  <c:v>0.38929131630000002</c:v>
                </c:pt>
                <c:pt idx="1563">
                  <c:v>0.38752323389999999</c:v>
                </c:pt>
                <c:pt idx="1564">
                  <c:v>0.38565921780000001</c:v>
                </c:pt>
                <c:pt idx="1565">
                  <c:v>0.3838261664</c:v>
                </c:pt>
                <c:pt idx="1566">
                  <c:v>0.38199344280000003</c:v>
                </c:pt>
                <c:pt idx="1567">
                  <c:v>0.3800723553</c:v>
                </c:pt>
                <c:pt idx="1568">
                  <c:v>0.37819045779999999</c:v>
                </c:pt>
                <c:pt idx="1569">
                  <c:v>0.37646138670000001</c:v>
                </c:pt>
                <c:pt idx="1570">
                  <c:v>0.37466287609999999</c:v>
                </c:pt>
                <c:pt idx="1571">
                  <c:v>0.37278264760000002</c:v>
                </c:pt>
                <c:pt idx="1572">
                  <c:v>0.37114766240000002</c:v>
                </c:pt>
                <c:pt idx="1573">
                  <c:v>0.36942124370000001</c:v>
                </c:pt>
                <c:pt idx="1574">
                  <c:v>0.36767452960000002</c:v>
                </c:pt>
                <c:pt idx="1575">
                  <c:v>0.36609804629999998</c:v>
                </c:pt>
                <c:pt idx="1576">
                  <c:v>0.36388912800000001</c:v>
                </c:pt>
                <c:pt idx="1577">
                  <c:v>0.36277765039999998</c:v>
                </c:pt>
                <c:pt idx="1578">
                  <c:v>0.36069041489999998</c:v>
                </c:pt>
                <c:pt idx="1579">
                  <c:v>0.35924825069999999</c:v>
                </c:pt>
                <c:pt idx="1580">
                  <c:v>0.35775443909999999</c:v>
                </c:pt>
                <c:pt idx="1581">
                  <c:v>0.35611334439999998</c:v>
                </c:pt>
                <c:pt idx="1582">
                  <c:v>0.35481852289999999</c:v>
                </c:pt>
                <c:pt idx="1583">
                  <c:v>0.35345804689999999</c:v>
                </c:pt>
                <c:pt idx="1584">
                  <c:v>0.35178375239999998</c:v>
                </c:pt>
                <c:pt idx="1585">
                  <c:v>0.3504419923</c:v>
                </c:pt>
                <c:pt idx="1586">
                  <c:v>0.34904047849999997</c:v>
                </c:pt>
                <c:pt idx="1587">
                  <c:v>0.34741669889999999</c:v>
                </c:pt>
                <c:pt idx="1588">
                  <c:v>0.34624433519999998</c:v>
                </c:pt>
                <c:pt idx="1589">
                  <c:v>0.34493502970000001</c:v>
                </c:pt>
                <c:pt idx="1590">
                  <c:v>0.3434851766</c:v>
                </c:pt>
                <c:pt idx="1591">
                  <c:v>0.34238582849999999</c:v>
                </c:pt>
                <c:pt idx="1592">
                  <c:v>0.34124284980000003</c:v>
                </c:pt>
                <c:pt idx="1593">
                  <c:v>0.33995339270000002</c:v>
                </c:pt>
                <c:pt idx="1594">
                  <c:v>0.33872222899999999</c:v>
                </c:pt>
                <c:pt idx="1595">
                  <c:v>0.33743014929999998</c:v>
                </c:pt>
                <c:pt idx="1596">
                  <c:v>0.33644315600000002</c:v>
                </c:pt>
                <c:pt idx="1597">
                  <c:v>0.33552283049999998</c:v>
                </c:pt>
                <c:pt idx="1598">
                  <c:v>0.33450847859999999</c:v>
                </c:pt>
                <c:pt idx="1599">
                  <c:v>0.33346831799999999</c:v>
                </c:pt>
                <c:pt idx="1600">
                  <c:v>0.33248093719999999</c:v>
                </c:pt>
                <c:pt idx="1601">
                  <c:v>0.33152753109999999</c:v>
                </c:pt>
                <c:pt idx="1602">
                  <c:v>0.33044204119999998</c:v>
                </c:pt>
                <c:pt idx="1603">
                  <c:v>0.32962486149999998</c:v>
                </c:pt>
                <c:pt idx="1604">
                  <c:v>0.32873800399999997</c:v>
                </c:pt>
                <c:pt idx="1605">
                  <c:v>0.3278723657</c:v>
                </c:pt>
                <c:pt idx="1606">
                  <c:v>0.32701370120000001</c:v>
                </c:pt>
                <c:pt idx="1607">
                  <c:v>0.32604411239999997</c:v>
                </c:pt>
                <c:pt idx="1608">
                  <c:v>0.3253651857</c:v>
                </c:pt>
                <c:pt idx="1609">
                  <c:v>0.32443529370000002</c:v>
                </c:pt>
                <c:pt idx="1610">
                  <c:v>0.32365182040000001</c:v>
                </c:pt>
                <c:pt idx="1611">
                  <c:v>0.32281678920000001</c:v>
                </c:pt>
                <c:pt idx="1612">
                  <c:v>0.32204028959999997</c:v>
                </c:pt>
                <c:pt idx="1613">
                  <c:v>0.32122600080000002</c:v>
                </c:pt>
                <c:pt idx="1614">
                  <c:v>0.32034114000000002</c:v>
                </c:pt>
                <c:pt idx="1615">
                  <c:v>0.31967520710000003</c:v>
                </c:pt>
                <c:pt idx="1616">
                  <c:v>0.3187176585</c:v>
                </c:pt>
                <c:pt idx="1617">
                  <c:v>0.31808751819999997</c:v>
                </c:pt>
                <c:pt idx="1618">
                  <c:v>0.3171637356</c:v>
                </c:pt>
                <c:pt idx="1619">
                  <c:v>0.31637480849999999</c:v>
                </c:pt>
                <c:pt idx="1620">
                  <c:v>0.31576031449999997</c:v>
                </c:pt>
                <c:pt idx="1621">
                  <c:v>0.31481298800000002</c:v>
                </c:pt>
                <c:pt idx="1622">
                  <c:v>0.3141483068</c:v>
                </c:pt>
                <c:pt idx="1623">
                  <c:v>0.31324103469999998</c:v>
                </c:pt>
                <c:pt idx="1624">
                  <c:v>0.31245416399999998</c:v>
                </c:pt>
                <c:pt idx="1625">
                  <c:v>0.31165364379999999</c:v>
                </c:pt>
                <c:pt idx="1626">
                  <c:v>0.31075954439999998</c:v>
                </c:pt>
                <c:pt idx="1627">
                  <c:v>0.30989181999999998</c:v>
                </c:pt>
                <c:pt idx="1628">
                  <c:v>0.30929014090000001</c:v>
                </c:pt>
                <c:pt idx="1629">
                  <c:v>0.30838561060000003</c:v>
                </c:pt>
                <c:pt idx="1630">
                  <c:v>0.30759519340000002</c:v>
                </c:pt>
                <c:pt idx="1631">
                  <c:v>0.30663540960000002</c:v>
                </c:pt>
                <c:pt idx="1632">
                  <c:v>0.30610296129999998</c:v>
                </c:pt>
                <c:pt idx="1633">
                  <c:v>0.3053018153</c:v>
                </c:pt>
                <c:pt idx="1634">
                  <c:v>0.30454131960000003</c:v>
                </c:pt>
                <c:pt idx="1635">
                  <c:v>0.30371549730000003</c:v>
                </c:pt>
                <c:pt idx="1636">
                  <c:v>0.30314120649999998</c:v>
                </c:pt>
                <c:pt idx="1637">
                  <c:v>0.30244642500000002</c:v>
                </c:pt>
                <c:pt idx="1638">
                  <c:v>0.30189993980000002</c:v>
                </c:pt>
                <c:pt idx="1639">
                  <c:v>0.30122533439999999</c:v>
                </c:pt>
                <c:pt idx="1640">
                  <c:v>0.30067068340000003</c:v>
                </c:pt>
                <c:pt idx="1641">
                  <c:v>0.30001840000000002</c:v>
                </c:pt>
                <c:pt idx="1642">
                  <c:v>0.29938182229999999</c:v>
                </c:pt>
                <c:pt idx="1643">
                  <c:v>0.29884514210000002</c:v>
                </c:pt>
                <c:pt idx="1644">
                  <c:v>0.298301816</c:v>
                </c:pt>
                <c:pt idx="1645">
                  <c:v>0.2976649106</c:v>
                </c:pt>
                <c:pt idx="1646">
                  <c:v>0.29726859929999999</c:v>
                </c:pt>
                <c:pt idx="1647">
                  <c:v>0.29686760899999998</c:v>
                </c:pt>
                <c:pt idx="1648">
                  <c:v>0.2963062823</c:v>
                </c:pt>
                <c:pt idx="1649">
                  <c:v>0.29597383739999999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1-4283-8787-8FBAE677499D}"/>
            </c:ext>
          </c:extLst>
        </c:ser>
        <c:ser>
          <c:idx val="4"/>
          <c:order val="4"/>
          <c:tx>
            <c:strRef>
              <c:f>'t = 0 hrs'!$F$1</c:f>
              <c:strCache>
                <c:ptCount val="1"/>
                <c:pt idx="0">
                  <c:v>1.00%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 = 0 hrs'!$A$2:$A$1651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't = 0 hrs'!$F$2:$F$1651</c:f>
              <c:numCache>
                <c:formatCode>General</c:formatCode>
                <c:ptCount val="1650"/>
                <c:pt idx="0">
                  <c:v>0.2574127316</c:v>
                </c:pt>
                <c:pt idx="1">
                  <c:v>0.25783386829999999</c:v>
                </c:pt>
                <c:pt idx="2">
                  <c:v>0.25830250980000002</c:v>
                </c:pt>
                <c:pt idx="3">
                  <c:v>0.25884991880000002</c:v>
                </c:pt>
                <c:pt idx="4">
                  <c:v>0.25936114789999998</c:v>
                </c:pt>
                <c:pt idx="5">
                  <c:v>0.25991767640000002</c:v>
                </c:pt>
                <c:pt idx="6">
                  <c:v>0.2604287267</c:v>
                </c:pt>
                <c:pt idx="7">
                  <c:v>0.26087909939999998</c:v>
                </c:pt>
                <c:pt idx="8">
                  <c:v>0.26132139560000001</c:v>
                </c:pt>
                <c:pt idx="9">
                  <c:v>0.26170712709999999</c:v>
                </c:pt>
                <c:pt idx="10">
                  <c:v>0.26220864059999999</c:v>
                </c:pt>
                <c:pt idx="11">
                  <c:v>0.26264587039999998</c:v>
                </c:pt>
                <c:pt idx="12">
                  <c:v>0.263154</c:v>
                </c:pt>
                <c:pt idx="13">
                  <c:v>0.26355832820000002</c:v>
                </c:pt>
                <c:pt idx="14">
                  <c:v>0.2639815807</c:v>
                </c:pt>
                <c:pt idx="15">
                  <c:v>0.26440227030000002</c:v>
                </c:pt>
                <c:pt idx="16">
                  <c:v>0.26482334730000001</c:v>
                </c:pt>
                <c:pt idx="17">
                  <c:v>0.26522985100000002</c:v>
                </c:pt>
                <c:pt idx="18">
                  <c:v>0.26555037500000001</c:v>
                </c:pt>
                <c:pt idx="19">
                  <c:v>0.265909493</c:v>
                </c:pt>
                <c:pt idx="20">
                  <c:v>0.26622769239999999</c:v>
                </c:pt>
                <c:pt idx="21">
                  <c:v>0.26656690240000003</c:v>
                </c:pt>
                <c:pt idx="22">
                  <c:v>0.2669161558</c:v>
                </c:pt>
                <c:pt idx="23">
                  <c:v>0.26724502439999998</c:v>
                </c:pt>
                <c:pt idx="24">
                  <c:v>0.26754078269999998</c:v>
                </c:pt>
                <c:pt idx="25">
                  <c:v>0.26786401869999998</c:v>
                </c:pt>
                <c:pt idx="26">
                  <c:v>0.26811751719999999</c:v>
                </c:pt>
                <c:pt idx="27">
                  <c:v>0.26840957999999998</c:v>
                </c:pt>
                <c:pt idx="28">
                  <c:v>0.268686235</c:v>
                </c:pt>
                <c:pt idx="29">
                  <c:v>0.26899197699999999</c:v>
                </c:pt>
                <c:pt idx="30">
                  <c:v>0.26933804150000001</c:v>
                </c:pt>
                <c:pt idx="31">
                  <c:v>0.26959064599999999</c:v>
                </c:pt>
                <c:pt idx="32">
                  <c:v>0.26995572449999999</c:v>
                </c:pt>
                <c:pt idx="33">
                  <c:v>0.270311892</c:v>
                </c:pt>
                <c:pt idx="34">
                  <c:v>0.27062714100000002</c:v>
                </c:pt>
                <c:pt idx="35">
                  <c:v>0.27103421090000002</c:v>
                </c:pt>
                <c:pt idx="36">
                  <c:v>0.2713395059</c:v>
                </c:pt>
                <c:pt idx="37">
                  <c:v>0.27164867520000002</c:v>
                </c:pt>
                <c:pt idx="38">
                  <c:v>0.27198106049999998</c:v>
                </c:pt>
                <c:pt idx="39">
                  <c:v>0.27236837149999998</c:v>
                </c:pt>
                <c:pt idx="40">
                  <c:v>0.27266860009999999</c:v>
                </c:pt>
                <c:pt idx="41">
                  <c:v>0.27305775879999999</c:v>
                </c:pt>
                <c:pt idx="42">
                  <c:v>0.2733841836</c:v>
                </c:pt>
                <c:pt idx="43">
                  <c:v>0.27375411989999998</c:v>
                </c:pt>
                <c:pt idx="44">
                  <c:v>0.2740520239</c:v>
                </c:pt>
                <c:pt idx="45">
                  <c:v>0.27440810199999999</c:v>
                </c:pt>
                <c:pt idx="46">
                  <c:v>0.27471426129999998</c:v>
                </c:pt>
                <c:pt idx="47">
                  <c:v>0.2751302719</c:v>
                </c:pt>
                <c:pt idx="48">
                  <c:v>0.27559751269999999</c:v>
                </c:pt>
                <c:pt idx="49">
                  <c:v>0.2759352028</c:v>
                </c:pt>
                <c:pt idx="50">
                  <c:v>0.27632752059999999</c:v>
                </c:pt>
                <c:pt idx="51">
                  <c:v>0.27672949429999999</c:v>
                </c:pt>
                <c:pt idx="52">
                  <c:v>0.27715051169999999</c:v>
                </c:pt>
                <c:pt idx="53">
                  <c:v>0.27755638960000001</c:v>
                </c:pt>
                <c:pt idx="54">
                  <c:v>0.27795135970000001</c:v>
                </c:pt>
                <c:pt idx="55">
                  <c:v>0.27836501600000002</c:v>
                </c:pt>
                <c:pt idx="56">
                  <c:v>0.27880969639999997</c:v>
                </c:pt>
                <c:pt idx="57">
                  <c:v>0.27929884199999999</c:v>
                </c:pt>
                <c:pt idx="58">
                  <c:v>0.27965077760000001</c:v>
                </c:pt>
                <c:pt idx="59">
                  <c:v>0.2800036669</c:v>
                </c:pt>
                <c:pt idx="60">
                  <c:v>0.28034442659999997</c:v>
                </c:pt>
                <c:pt idx="61">
                  <c:v>0.2807948589</c:v>
                </c:pt>
                <c:pt idx="62">
                  <c:v>0.28119185569999999</c:v>
                </c:pt>
                <c:pt idx="63">
                  <c:v>0.28161388640000001</c:v>
                </c:pt>
                <c:pt idx="64">
                  <c:v>0.28198567029999999</c:v>
                </c:pt>
                <c:pt idx="65">
                  <c:v>0.28239399189999997</c:v>
                </c:pt>
                <c:pt idx="66">
                  <c:v>0.28275829549999998</c:v>
                </c:pt>
                <c:pt idx="67">
                  <c:v>0.28322333100000002</c:v>
                </c:pt>
                <c:pt idx="68">
                  <c:v>0.2836209536</c:v>
                </c:pt>
                <c:pt idx="69">
                  <c:v>0.284001112</c:v>
                </c:pt>
                <c:pt idx="70">
                  <c:v>0.28442245719999998</c:v>
                </c:pt>
                <c:pt idx="71">
                  <c:v>0.28473964330000001</c:v>
                </c:pt>
                <c:pt idx="72">
                  <c:v>0.28511983159999998</c:v>
                </c:pt>
                <c:pt idx="73">
                  <c:v>0.28545400500000001</c:v>
                </c:pt>
                <c:pt idx="74">
                  <c:v>0.28578349949999998</c:v>
                </c:pt>
                <c:pt idx="75">
                  <c:v>0.28613787889999998</c:v>
                </c:pt>
                <c:pt idx="76">
                  <c:v>0.28652074929999999</c:v>
                </c:pt>
                <c:pt idx="77">
                  <c:v>0.286865443</c:v>
                </c:pt>
                <c:pt idx="78">
                  <c:v>0.2872489989</c:v>
                </c:pt>
                <c:pt idx="79">
                  <c:v>0.28761583569999999</c:v>
                </c:pt>
                <c:pt idx="80">
                  <c:v>0.28795590999999998</c:v>
                </c:pt>
                <c:pt idx="81">
                  <c:v>0.28834363819999997</c:v>
                </c:pt>
                <c:pt idx="82">
                  <c:v>0.28868842119999999</c:v>
                </c:pt>
                <c:pt idx="83">
                  <c:v>0.28907555340000002</c:v>
                </c:pt>
                <c:pt idx="84">
                  <c:v>0.28955626490000003</c:v>
                </c:pt>
                <c:pt idx="85">
                  <c:v>0.28995984790000001</c:v>
                </c:pt>
                <c:pt idx="86">
                  <c:v>0.29043188689999999</c:v>
                </c:pt>
                <c:pt idx="87">
                  <c:v>0.29087963700000002</c:v>
                </c:pt>
                <c:pt idx="88">
                  <c:v>0.29126444460000001</c:v>
                </c:pt>
                <c:pt idx="89">
                  <c:v>0.29165694120000002</c:v>
                </c:pt>
                <c:pt idx="90">
                  <c:v>0.29214638469999998</c:v>
                </c:pt>
                <c:pt idx="91">
                  <c:v>0.29259437319999998</c:v>
                </c:pt>
                <c:pt idx="92">
                  <c:v>0.29308736320000001</c:v>
                </c:pt>
                <c:pt idx="93">
                  <c:v>0.29353809359999999</c:v>
                </c:pt>
                <c:pt idx="94">
                  <c:v>0.2940268815</c:v>
                </c:pt>
                <c:pt idx="95">
                  <c:v>0.29444080589999999</c:v>
                </c:pt>
                <c:pt idx="96">
                  <c:v>0.29482927920000002</c:v>
                </c:pt>
                <c:pt idx="97">
                  <c:v>0.29527056219999998</c:v>
                </c:pt>
                <c:pt idx="98">
                  <c:v>0.29566103220000001</c:v>
                </c:pt>
                <c:pt idx="99">
                  <c:v>0.29612654449999998</c:v>
                </c:pt>
                <c:pt idx="100">
                  <c:v>0.2965127528</c:v>
                </c:pt>
                <c:pt idx="101">
                  <c:v>0.29696500300000001</c:v>
                </c:pt>
                <c:pt idx="102">
                  <c:v>0.29742479319999998</c:v>
                </c:pt>
                <c:pt idx="103">
                  <c:v>0.29791349169999998</c:v>
                </c:pt>
                <c:pt idx="104">
                  <c:v>0.29843044279999997</c:v>
                </c:pt>
                <c:pt idx="105">
                  <c:v>0.29897558689999998</c:v>
                </c:pt>
                <c:pt idx="106">
                  <c:v>0.29949027299999997</c:v>
                </c:pt>
                <c:pt idx="107">
                  <c:v>0.29997941849999998</c:v>
                </c:pt>
                <c:pt idx="108">
                  <c:v>0.30046784879999999</c:v>
                </c:pt>
                <c:pt idx="109">
                  <c:v>0.30090498919999997</c:v>
                </c:pt>
                <c:pt idx="110">
                  <c:v>0.30137944220000001</c:v>
                </c:pt>
                <c:pt idx="111">
                  <c:v>0.30180302260000003</c:v>
                </c:pt>
                <c:pt idx="112">
                  <c:v>0.30221447350000002</c:v>
                </c:pt>
                <c:pt idx="113">
                  <c:v>0.30270367860000003</c:v>
                </c:pt>
                <c:pt idx="114">
                  <c:v>0.30315774680000002</c:v>
                </c:pt>
                <c:pt idx="115">
                  <c:v>0.30359888080000003</c:v>
                </c:pt>
                <c:pt idx="116">
                  <c:v>0.30408221479999997</c:v>
                </c:pt>
                <c:pt idx="117">
                  <c:v>0.30457112190000002</c:v>
                </c:pt>
                <c:pt idx="118">
                  <c:v>0.30504915119999998</c:v>
                </c:pt>
                <c:pt idx="119">
                  <c:v>0.305665195</c:v>
                </c:pt>
                <c:pt idx="120">
                  <c:v>0.30612602830000002</c:v>
                </c:pt>
                <c:pt idx="121">
                  <c:v>0.3066246212</c:v>
                </c:pt>
                <c:pt idx="122">
                  <c:v>0.30717402700000002</c:v>
                </c:pt>
                <c:pt idx="123">
                  <c:v>0.30767214300000001</c:v>
                </c:pt>
                <c:pt idx="124">
                  <c:v>0.30818629260000002</c:v>
                </c:pt>
                <c:pt idx="125">
                  <c:v>0.3087112904</c:v>
                </c:pt>
                <c:pt idx="126">
                  <c:v>0.30919563770000003</c:v>
                </c:pt>
                <c:pt idx="127">
                  <c:v>0.30970516799999998</c:v>
                </c:pt>
                <c:pt idx="128">
                  <c:v>0.31023958330000001</c:v>
                </c:pt>
                <c:pt idx="129">
                  <c:v>0.3107316792</c:v>
                </c:pt>
                <c:pt idx="130">
                  <c:v>0.31126394870000001</c:v>
                </c:pt>
                <c:pt idx="131">
                  <c:v>0.31182840470000001</c:v>
                </c:pt>
                <c:pt idx="132">
                  <c:v>0.31229400629999998</c:v>
                </c:pt>
                <c:pt idx="133">
                  <c:v>0.31284549830000002</c:v>
                </c:pt>
                <c:pt idx="134">
                  <c:v>0.31333062049999999</c:v>
                </c:pt>
                <c:pt idx="135">
                  <c:v>0.31387174130000001</c:v>
                </c:pt>
                <c:pt idx="136">
                  <c:v>0.31436598300000002</c:v>
                </c:pt>
                <c:pt idx="137">
                  <c:v>0.31485489010000001</c:v>
                </c:pt>
                <c:pt idx="138">
                  <c:v>0.31538262960000002</c:v>
                </c:pt>
                <c:pt idx="139">
                  <c:v>0.3159147799</c:v>
                </c:pt>
                <c:pt idx="140">
                  <c:v>0.31643626089999999</c:v>
                </c:pt>
                <c:pt idx="141">
                  <c:v>0.31699100140000003</c:v>
                </c:pt>
                <c:pt idx="142">
                  <c:v>0.31740912799999998</c:v>
                </c:pt>
                <c:pt idx="143">
                  <c:v>0.31796929239999999</c:v>
                </c:pt>
                <c:pt idx="144">
                  <c:v>0.3185100555</c:v>
                </c:pt>
                <c:pt idx="145">
                  <c:v>0.31903874869999999</c:v>
                </c:pt>
                <c:pt idx="146">
                  <c:v>0.31958130000000001</c:v>
                </c:pt>
                <c:pt idx="147">
                  <c:v>0.32010370490000001</c:v>
                </c:pt>
                <c:pt idx="148">
                  <c:v>0.32069247960000002</c:v>
                </c:pt>
                <c:pt idx="149">
                  <c:v>0.32120934130000001</c:v>
                </c:pt>
                <c:pt idx="150">
                  <c:v>0.32183977959999999</c:v>
                </c:pt>
                <c:pt idx="151">
                  <c:v>0.32241696120000002</c:v>
                </c:pt>
                <c:pt idx="152">
                  <c:v>0.32298329469999998</c:v>
                </c:pt>
                <c:pt idx="153">
                  <c:v>0.32361197470000003</c:v>
                </c:pt>
                <c:pt idx="154">
                  <c:v>0.32424220440000001</c:v>
                </c:pt>
                <c:pt idx="155">
                  <c:v>0.32477754349999999</c:v>
                </c:pt>
                <c:pt idx="156">
                  <c:v>0.3253160417</c:v>
                </c:pt>
                <c:pt idx="157">
                  <c:v>0.3259358108</c:v>
                </c:pt>
                <c:pt idx="158">
                  <c:v>0.32654833789999999</c:v>
                </c:pt>
                <c:pt idx="159">
                  <c:v>0.32714930180000001</c:v>
                </c:pt>
                <c:pt idx="160">
                  <c:v>0.32765752079999999</c:v>
                </c:pt>
                <c:pt idx="161">
                  <c:v>0.32826086879999999</c:v>
                </c:pt>
                <c:pt idx="162">
                  <c:v>0.32886090870000001</c:v>
                </c:pt>
                <c:pt idx="163">
                  <c:v>0.32945945859999998</c:v>
                </c:pt>
                <c:pt idx="164">
                  <c:v>0.33001434800000001</c:v>
                </c:pt>
                <c:pt idx="165">
                  <c:v>0.33061355349999999</c:v>
                </c:pt>
                <c:pt idx="166">
                  <c:v>0.33119964600000001</c:v>
                </c:pt>
                <c:pt idx="167">
                  <c:v>0.3318027556</c:v>
                </c:pt>
                <c:pt idx="168">
                  <c:v>0.33241936560000002</c:v>
                </c:pt>
                <c:pt idx="169">
                  <c:v>0.3329557776</c:v>
                </c:pt>
                <c:pt idx="170">
                  <c:v>0.3335697353</c:v>
                </c:pt>
                <c:pt idx="171">
                  <c:v>0.3341604769</c:v>
                </c:pt>
                <c:pt idx="172">
                  <c:v>0.33481910819999999</c:v>
                </c:pt>
                <c:pt idx="173">
                  <c:v>0.33537188169999999</c:v>
                </c:pt>
                <c:pt idx="174">
                  <c:v>0.33594816919999998</c:v>
                </c:pt>
                <c:pt idx="175">
                  <c:v>0.33653327820000001</c:v>
                </c:pt>
                <c:pt idx="176">
                  <c:v>0.33717632289999999</c:v>
                </c:pt>
                <c:pt idx="177">
                  <c:v>0.33778110150000001</c:v>
                </c:pt>
                <c:pt idx="178">
                  <c:v>0.33832302689999999</c:v>
                </c:pt>
                <c:pt idx="179">
                  <c:v>0.33901852370000002</c:v>
                </c:pt>
                <c:pt idx="180">
                  <c:v>0.33959826830000001</c:v>
                </c:pt>
                <c:pt idx="181">
                  <c:v>0.34025126700000002</c:v>
                </c:pt>
                <c:pt idx="182">
                  <c:v>0.34079578519999998</c:v>
                </c:pt>
                <c:pt idx="183">
                  <c:v>0.34148350360000002</c:v>
                </c:pt>
                <c:pt idx="184">
                  <c:v>0.3420737982</c:v>
                </c:pt>
                <c:pt idx="185">
                  <c:v>0.34268727900000001</c:v>
                </c:pt>
                <c:pt idx="186">
                  <c:v>0.34332427380000002</c:v>
                </c:pt>
                <c:pt idx="187">
                  <c:v>0.343931973</c:v>
                </c:pt>
                <c:pt idx="188">
                  <c:v>0.34455582499999998</c:v>
                </c:pt>
                <c:pt idx="189">
                  <c:v>0.34521806240000003</c:v>
                </c:pt>
                <c:pt idx="190">
                  <c:v>0.34584888819999998</c:v>
                </c:pt>
                <c:pt idx="191">
                  <c:v>0.34642282130000002</c:v>
                </c:pt>
                <c:pt idx="192">
                  <c:v>0.34708288310000002</c:v>
                </c:pt>
                <c:pt idx="193">
                  <c:v>0.34768411519999998</c:v>
                </c:pt>
                <c:pt idx="194">
                  <c:v>0.34837433699999998</c:v>
                </c:pt>
                <c:pt idx="195">
                  <c:v>0.34897026419999999</c:v>
                </c:pt>
                <c:pt idx="196">
                  <c:v>0.34960240129999998</c:v>
                </c:pt>
                <c:pt idx="197">
                  <c:v>0.35025706890000002</c:v>
                </c:pt>
                <c:pt idx="198">
                  <c:v>0.3509120047</c:v>
                </c:pt>
                <c:pt idx="199">
                  <c:v>0.35154736040000001</c:v>
                </c:pt>
                <c:pt idx="200">
                  <c:v>0.35212603209999999</c:v>
                </c:pt>
                <c:pt idx="201">
                  <c:v>0.35280945899999999</c:v>
                </c:pt>
                <c:pt idx="202">
                  <c:v>0.35344123840000002</c:v>
                </c:pt>
                <c:pt idx="203">
                  <c:v>0.35409837960000001</c:v>
                </c:pt>
                <c:pt idx="204">
                  <c:v>0.35473158960000001</c:v>
                </c:pt>
                <c:pt idx="205">
                  <c:v>0.35537937279999998</c:v>
                </c:pt>
                <c:pt idx="206">
                  <c:v>0.35602241750000002</c:v>
                </c:pt>
                <c:pt idx="207">
                  <c:v>0.35665753480000001</c:v>
                </c:pt>
                <c:pt idx="208">
                  <c:v>0.35730770229999997</c:v>
                </c:pt>
                <c:pt idx="209">
                  <c:v>0.35792660710000002</c:v>
                </c:pt>
                <c:pt idx="210">
                  <c:v>0.35857069489999999</c:v>
                </c:pt>
                <c:pt idx="211">
                  <c:v>0.35920643810000003</c:v>
                </c:pt>
                <c:pt idx="212">
                  <c:v>0.35991233589999999</c:v>
                </c:pt>
                <c:pt idx="213">
                  <c:v>0.36052238939999998</c:v>
                </c:pt>
                <c:pt idx="214">
                  <c:v>0.36118468640000001</c:v>
                </c:pt>
                <c:pt idx="215">
                  <c:v>0.36185786130000003</c:v>
                </c:pt>
                <c:pt idx="216">
                  <c:v>0.36246803399999999</c:v>
                </c:pt>
                <c:pt idx="217">
                  <c:v>0.36312070489999998</c:v>
                </c:pt>
                <c:pt idx="218">
                  <c:v>0.36373454329999999</c:v>
                </c:pt>
                <c:pt idx="219">
                  <c:v>0.3644122481</c:v>
                </c:pt>
                <c:pt idx="220">
                  <c:v>0.36502486470000001</c:v>
                </c:pt>
                <c:pt idx="221">
                  <c:v>0.3657458723</c:v>
                </c:pt>
                <c:pt idx="222">
                  <c:v>0.36630469560000001</c:v>
                </c:pt>
                <c:pt idx="223">
                  <c:v>0.36702844499999998</c:v>
                </c:pt>
                <c:pt idx="224">
                  <c:v>0.36760503049999999</c:v>
                </c:pt>
                <c:pt idx="225">
                  <c:v>0.36828914280000002</c:v>
                </c:pt>
                <c:pt idx="226">
                  <c:v>0.36895442010000001</c:v>
                </c:pt>
                <c:pt idx="227">
                  <c:v>0.369561851</c:v>
                </c:pt>
                <c:pt idx="228">
                  <c:v>0.3702215552</c:v>
                </c:pt>
                <c:pt idx="229">
                  <c:v>0.37086814639999999</c:v>
                </c:pt>
                <c:pt idx="230">
                  <c:v>0.37150797250000001</c:v>
                </c:pt>
                <c:pt idx="231">
                  <c:v>0.37218505140000002</c:v>
                </c:pt>
                <c:pt idx="232">
                  <c:v>0.37281239030000002</c:v>
                </c:pt>
                <c:pt idx="233">
                  <c:v>0.37344256040000001</c:v>
                </c:pt>
                <c:pt idx="234">
                  <c:v>0.37410488720000001</c:v>
                </c:pt>
                <c:pt idx="235">
                  <c:v>0.37474754449999997</c:v>
                </c:pt>
                <c:pt idx="236">
                  <c:v>0.37540766599999997</c:v>
                </c:pt>
                <c:pt idx="237">
                  <c:v>0.37602692840000002</c:v>
                </c:pt>
                <c:pt idx="238">
                  <c:v>0.37669825550000002</c:v>
                </c:pt>
                <c:pt idx="239">
                  <c:v>0.37738075850000002</c:v>
                </c:pt>
                <c:pt idx="240">
                  <c:v>0.37796878810000001</c:v>
                </c:pt>
                <c:pt idx="241">
                  <c:v>0.37865558269999999</c:v>
                </c:pt>
                <c:pt idx="242">
                  <c:v>0.3792871833</c:v>
                </c:pt>
                <c:pt idx="243">
                  <c:v>0.37998169659999997</c:v>
                </c:pt>
                <c:pt idx="244">
                  <c:v>0.3805796206</c:v>
                </c:pt>
                <c:pt idx="245">
                  <c:v>0.38124778869999998</c:v>
                </c:pt>
                <c:pt idx="246">
                  <c:v>0.3819182813</c:v>
                </c:pt>
                <c:pt idx="247">
                  <c:v>0.38257414099999998</c:v>
                </c:pt>
                <c:pt idx="248">
                  <c:v>0.38320642710000002</c:v>
                </c:pt>
                <c:pt idx="249">
                  <c:v>0.38381746410000001</c:v>
                </c:pt>
                <c:pt idx="250">
                  <c:v>0.3845005333</c:v>
                </c:pt>
                <c:pt idx="251">
                  <c:v>0.385163635</c:v>
                </c:pt>
                <c:pt idx="252">
                  <c:v>0.38585194950000001</c:v>
                </c:pt>
                <c:pt idx="253">
                  <c:v>0.3864463568</c:v>
                </c:pt>
                <c:pt idx="254">
                  <c:v>0.38711646199999999</c:v>
                </c:pt>
                <c:pt idx="255">
                  <c:v>0.38775667549999998</c:v>
                </c:pt>
                <c:pt idx="256">
                  <c:v>0.38839787240000001</c:v>
                </c:pt>
                <c:pt idx="257">
                  <c:v>0.3890989125</c:v>
                </c:pt>
                <c:pt idx="258">
                  <c:v>0.389690429</c:v>
                </c:pt>
                <c:pt idx="259">
                  <c:v>0.39033538099999998</c:v>
                </c:pt>
                <c:pt idx="260">
                  <c:v>0.39096474650000002</c:v>
                </c:pt>
                <c:pt idx="261">
                  <c:v>0.39162293079999999</c:v>
                </c:pt>
                <c:pt idx="262">
                  <c:v>0.39224594829999998</c:v>
                </c:pt>
                <c:pt idx="263">
                  <c:v>0.39288738369999998</c:v>
                </c:pt>
                <c:pt idx="264">
                  <c:v>0.3934850097</c:v>
                </c:pt>
                <c:pt idx="265">
                  <c:v>0.3941653967</c:v>
                </c:pt>
                <c:pt idx="266">
                  <c:v>0.39478215579999998</c:v>
                </c:pt>
                <c:pt idx="267">
                  <c:v>0.39533174040000002</c:v>
                </c:pt>
                <c:pt idx="268">
                  <c:v>0.39599862689999998</c:v>
                </c:pt>
                <c:pt idx="269">
                  <c:v>0.39663460849999999</c:v>
                </c:pt>
                <c:pt idx="270">
                  <c:v>0.3972411454</c:v>
                </c:pt>
                <c:pt idx="271">
                  <c:v>0.39778316019999999</c:v>
                </c:pt>
                <c:pt idx="272">
                  <c:v>0.39840078350000002</c:v>
                </c:pt>
                <c:pt idx="273">
                  <c:v>0.39900693300000001</c:v>
                </c:pt>
                <c:pt idx="274">
                  <c:v>0.39966264369999999</c:v>
                </c:pt>
                <c:pt idx="275">
                  <c:v>0.40026158090000002</c:v>
                </c:pt>
                <c:pt idx="276">
                  <c:v>0.40083491799999998</c:v>
                </c:pt>
                <c:pt idx="277">
                  <c:v>0.401447475</c:v>
                </c:pt>
                <c:pt idx="278">
                  <c:v>0.40205332640000002</c:v>
                </c:pt>
                <c:pt idx="279">
                  <c:v>0.4026468694</c:v>
                </c:pt>
                <c:pt idx="280">
                  <c:v>0.40322166679999999</c:v>
                </c:pt>
                <c:pt idx="281">
                  <c:v>0.40382477639999997</c:v>
                </c:pt>
                <c:pt idx="282">
                  <c:v>0.40440791850000002</c:v>
                </c:pt>
                <c:pt idx="283">
                  <c:v>0.40496236089999998</c:v>
                </c:pt>
                <c:pt idx="284">
                  <c:v>0.40549379590000001</c:v>
                </c:pt>
                <c:pt idx="285">
                  <c:v>0.40608042480000001</c:v>
                </c:pt>
                <c:pt idx="286">
                  <c:v>0.4066674113</c:v>
                </c:pt>
                <c:pt idx="287">
                  <c:v>0.4072595537</c:v>
                </c:pt>
                <c:pt idx="288">
                  <c:v>0.40779531000000002</c:v>
                </c:pt>
                <c:pt idx="289">
                  <c:v>0.40832042689999998</c:v>
                </c:pt>
                <c:pt idx="290">
                  <c:v>0.4089035392</c:v>
                </c:pt>
                <c:pt idx="291">
                  <c:v>0.40943995119999999</c:v>
                </c:pt>
                <c:pt idx="292">
                  <c:v>0.40998175739999998</c:v>
                </c:pt>
                <c:pt idx="293">
                  <c:v>0.410505116</c:v>
                </c:pt>
                <c:pt idx="294">
                  <c:v>0.41104269030000001</c:v>
                </c:pt>
                <c:pt idx="295">
                  <c:v>0.41158062220000002</c:v>
                </c:pt>
                <c:pt idx="296">
                  <c:v>0.41211718320000001</c:v>
                </c:pt>
                <c:pt idx="297">
                  <c:v>0.4126038253</c:v>
                </c:pt>
                <c:pt idx="298">
                  <c:v>0.41311004759999997</c:v>
                </c:pt>
                <c:pt idx="299">
                  <c:v>0.41363811490000002</c:v>
                </c:pt>
                <c:pt idx="300">
                  <c:v>0.41411501169999998</c:v>
                </c:pt>
                <c:pt idx="301">
                  <c:v>0.41506400700000001</c:v>
                </c:pt>
                <c:pt idx="302">
                  <c:v>0.41544529800000002</c:v>
                </c:pt>
                <c:pt idx="303">
                  <c:v>0.41598388549999998</c:v>
                </c:pt>
                <c:pt idx="304">
                  <c:v>0.41642448310000002</c:v>
                </c:pt>
                <c:pt idx="305">
                  <c:v>0.41692987079999999</c:v>
                </c:pt>
                <c:pt idx="306">
                  <c:v>0.41742795710000002</c:v>
                </c:pt>
                <c:pt idx="307">
                  <c:v>0.4178410769</c:v>
                </c:pt>
                <c:pt idx="308">
                  <c:v>0.41839045289999999</c:v>
                </c:pt>
                <c:pt idx="309">
                  <c:v>0.41879445310000002</c:v>
                </c:pt>
                <c:pt idx="310">
                  <c:v>0.4192600548</c:v>
                </c:pt>
                <c:pt idx="311">
                  <c:v>0.41971069570000002</c:v>
                </c:pt>
                <c:pt idx="312">
                  <c:v>0.42012187839999998</c:v>
                </c:pt>
                <c:pt idx="313">
                  <c:v>0.42056208849999999</c:v>
                </c:pt>
                <c:pt idx="314">
                  <c:v>0.42099139089999998</c:v>
                </c:pt>
                <c:pt idx="315">
                  <c:v>0.42142662409999998</c:v>
                </c:pt>
                <c:pt idx="316">
                  <c:v>0.4218360484</c:v>
                </c:pt>
                <c:pt idx="317">
                  <c:v>0.4222745597</c:v>
                </c:pt>
                <c:pt idx="318">
                  <c:v>0.42263066770000002</c:v>
                </c:pt>
                <c:pt idx="319">
                  <c:v>0.42313119770000002</c:v>
                </c:pt>
                <c:pt idx="320">
                  <c:v>0.42349579929999998</c:v>
                </c:pt>
                <c:pt idx="321">
                  <c:v>0.42389261719999999</c:v>
                </c:pt>
                <c:pt idx="322">
                  <c:v>0.42428910730000002</c:v>
                </c:pt>
                <c:pt idx="323">
                  <c:v>0.4246995449</c:v>
                </c:pt>
                <c:pt idx="324">
                  <c:v>0.42504671220000001</c:v>
                </c:pt>
                <c:pt idx="325">
                  <c:v>0.42539378999999999</c:v>
                </c:pt>
                <c:pt idx="326">
                  <c:v>0.42575892809999999</c:v>
                </c:pt>
                <c:pt idx="327">
                  <c:v>0.42605727910000002</c:v>
                </c:pt>
                <c:pt idx="328">
                  <c:v>0.42638945579999998</c:v>
                </c:pt>
                <c:pt idx="329">
                  <c:v>0.42669984700000002</c:v>
                </c:pt>
                <c:pt idx="330">
                  <c:v>0.42704942820000003</c:v>
                </c:pt>
                <c:pt idx="331">
                  <c:v>0.42737278340000001</c:v>
                </c:pt>
                <c:pt idx="332">
                  <c:v>0.42767366769999998</c:v>
                </c:pt>
                <c:pt idx="333">
                  <c:v>0.4279627204</c:v>
                </c:pt>
                <c:pt idx="334">
                  <c:v>0.42824947829999999</c:v>
                </c:pt>
                <c:pt idx="335">
                  <c:v>0.42853572960000003</c:v>
                </c:pt>
                <c:pt idx="336">
                  <c:v>0.42884871359999999</c:v>
                </c:pt>
                <c:pt idx="337">
                  <c:v>0.4290916622</c:v>
                </c:pt>
                <c:pt idx="338">
                  <c:v>0.4293302</c:v>
                </c:pt>
                <c:pt idx="339">
                  <c:v>0.42962411049999999</c:v>
                </c:pt>
                <c:pt idx="340">
                  <c:v>0.42985981699999998</c:v>
                </c:pt>
                <c:pt idx="341">
                  <c:v>0.43014708159999998</c:v>
                </c:pt>
                <c:pt idx="342">
                  <c:v>0.43039295080000001</c:v>
                </c:pt>
                <c:pt idx="343">
                  <c:v>0.4306274652</c:v>
                </c:pt>
                <c:pt idx="344">
                  <c:v>0.43087539079999998</c:v>
                </c:pt>
                <c:pt idx="345">
                  <c:v>0.43111109730000002</c:v>
                </c:pt>
                <c:pt idx="346">
                  <c:v>0.43132013079999998</c:v>
                </c:pt>
                <c:pt idx="347">
                  <c:v>0.43153524399999998</c:v>
                </c:pt>
                <c:pt idx="348">
                  <c:v>0.4317217767</c:v>
                </c:pt>
                <c:pt idx="349">
                  <c:v>0.4319369495</c:v>
                </c:pt>
                <c:pt idx="350">
                  <c:v>0.43207257989999998</c:v>
                </c:pt>
                <c:pt idx="351">
                  <c:v>0.43223294620000002</c:v>
                </c:pt>
                <c:pt idx="352">
                  <c:v>0.43238592149999999</c:v>
                </c:pt>
                <c:pt idx="353">
                  <c:v>0.4325150847</c:v>
                </c:pt>
                <c:pt idx="354">
                  <c:v>0.43271860480000002</c:v>
                </c:pt>
                <c:pt idx="355">
                  <c:v>0.4327863455</c:v>
                </c:pt>
                <c:pt idx="356">
                  <c:v>0.43293854590000003</c:v>
                </c:pt>
                <c:pt idx="357">
                  <c:v>0.43304401640000001</c:v>
                </c:pt>
                <c:pt idx="358">
                  <c:v>0.43318971989999999</c:v>
                </c:pt>
                <c:pt idx="359">
                  <c:v>0.43326997760000002</c:v>
                </c:pt>
                <c:pt idx="360">
                  <c:v>0.43328887220000001</c:v>
                </c:pt>
                <c:pt idx="361">
                  <c:v>0.43335551020000002</c:v>
                </c:pt>
                <c:pt idx="362">
                  <c:v>0.43339624999999998</c:v>
                </c:pt>
                <c:pt idx="363">
                  <c:v>0.43340560789999999</c:v>
                </c:pt>
                <c:pt idx="364">
                  <c:v>0.43344393370000001</c:v>
                </c:pt>
                <c:pt idx="365">
                  <c:v>0.43346178530000001</c:v>
                </c:pt>
                <c:pt idx="366">
                  <c:v>0.43342319130000001</c:v>
                </c:pt>
                <c:pt idx="367">
                  <c:v>0.43338072300000002</c:v>
                </c:pt>
                <c:pt idx="368">
                  <c:v>0.43324592709999998</c:v>
                </c:pt>
                <c:pt idx="369">
                  <c:v>0.43312779070000001</c:v>
                </c:pt>
                <c:pt idx="370">
                  <c:v>0.4330352247</c:v>
                </c:pt>
                <c:pt idx="371">
                  <c:v>0.43295842410000002</c:v>
                </c:pt>
                <c:pt idx="372">
                  <c:v>0.43273419140000002</c:v>
                </c:pt>
                <c:pt idx="373">
                  <c:v>0.43251973389999998</c:v>
                </c:pt>
                <c:pt idx="374">
                  <c:v>0.4323300719</c:v>
                </c:pt>
                <c:pt idx="375">
                  <c:v>0.43211978670000001</c:v>
                </c:pt>
                <c:pt idx="376">
                  <c:v>0.43194994330000003</c:v>
                </c:pt>
                <c:pt idx="377">
                  <c:v>0.43174016479999999</c:v>
                </c:pt>
                <c:pt idx="378">
                  <c:v>0.4315524697</c:v>
                </c:pt>
                <c:pt idx="379">
                  <c:v>0.43138128520000002</c:v>
                </c:pt>
                <c:pt idx="380">
                  <c:v>0.43107694390000001</c:v>
                </c:pt>
                <c:pt idx="381">
                  <c:v>0.43078735470000001</c:v>
                </c:pt>
                <c:pt idx="382">
                  <c:v>0.43041294810000003</c:v>
                </c:pt>
                <c:pt idx="383">
                  <c:v>0.42996409540000002</c:v>
                </c:pt>
                <c:pt idx="384">
                  <c:v>0.42943537240000001</c:v>
                </c:pt>
                <c:pt idx="385">
                  <c:v>0.42882740499999999</c:v>
                </c:pt>
                <c:pt idx="386">
                  <c:v>0.42809957269999999</c:v>
                </c:pt>
                <c:pt idx="387">
                  <c:v>0.4274655879</c:v>
                </c:pt>
                <c:pt idx="388">
                  <c:v>0.42678877710000002</c:v>
                </c:pt>
                <c:pt idx="389">
                  <c:v>0.42625454070000002</c:v>
                </c:pt>
                <c:pt idx="390">
                  <c:v>0.42572298650000001</c:v>
                </c:pt>
                <c:pt idx="391">
                  <c:v>0.42523017530000001</c:v>
                </c:pt>
                <c:pt idx="392">
                  <c:v>0.42484375829999999</c:v>
                </c:pt>
                <c:pt idx="393">
                  <c:v>0.4245360494</c:v>
                </c:pt>
                <c:pt idx="394">
                  <c:v>0.42444622520000003</c:v>
                </c:pt>
                <c:pt idx="395">
                  <c:v>0.42451465129999999</c:v>
                </c:pt>
                <c:pt idx="396">
                  <c:v>0.42465057969999997</c:v>
                </c:pt>
                <c:pt idx="397">
                  <c:v>0.42488846180000001</c:v>
                </c:pt>
                <c:pt idx="398">
                  <c:v>0.42514818910000002</c:v>
                </c:pt>
                <c:pt idx="399">
                  <c:v>0.42546918989999999</c:v>
                </c:pt>
                <c:pt idx="400">
                  <c:v>0.42580786349999999</c:v>
                </c:pt>
                <c:pt idx="401">
                  <c:v>0.42611271140000001</c:v>
                </c:pt>
                <c:pt idx="402">
                  <c:v>0.42648407820000001</c:v>
                </c:pt>
                <c:pt idx="403">
                  <c:v>0.42682245369999999</c:v>
                </c:pt>
                <c:pt idx="404">
                  <c:v>0.42718175050000001</c:v>
                </c:pt>
                <c:pt idx="405">
                  <c:v>0.42757439609999998</c:v>
                </c:pt>
                <c:pt idx="406">
                  <c:v>0.4279298782</c:v>
                </c:pt>
                <c:pt idx="407">
                  <c:v>0.4282641411</c:v>
                </c:pt>
                <c:pt idx="408">
                  <c:v>0.42860969900000001</c:v>
                </c:pt>
                <c:pt idx="409">
                  <c:v>0.42883402110000002</c:v>
                </c:pt>
                <c:pt idx="410">
                  <c:v>0.4289699495</c:v>
                </c:pt>
                <c:pt idx="411">
                  <c:v>0.4290726185</c:v>
                </c:pt>
                <c:pt idx="412">
                  <c:v>0.42911601069999999</c:v>
                </c:pt>
                <c:pt idx="413">
                  <c:v>0.42917263509999998</c:v>
                </c:pt>
                <c:pt idx="414">
                  <c:v>0.42914935949999999</c:v>
                </c:pt>
                <c:pt idx="415">
                  <c:v>0.42912334200000002</c:v>
                </c:pt>
                <c:pt idx="416">
                  <c:v>0.42912477249999997</c:v>
                </c:pt>
                <c:pt idx="417">
                  <c:v>0.42905154820000002</c:v>
                </c:pt>
                <c:pt idx="418">
                  <c:v>0.4289466441</c:v>
                </c:pt>
                <c:pt idx="419">
                  <c:v>0.42875748870000002</c:v>
                </c:pt>
                <c:pt idx="420">
                  <c:v>0.42861455679999999</c:v>
                </c:pt>
                <c:pt idx="421">
                  <c:v>0.42840722199999998</c:v>
                </c:pt>
                <c:pt idx="422">
                  <c:v>0.42824023960000002</c:v>
                </c:pt>
                <c:pt idx="423">
                  <c:v>0.42803859709999997</c:v>
                </c:pt>
                <c:pt idx="424">
                  <c:v>0.42793798449999998</c:v>
                </c:pt>
                <c:pt idx="425">
                  <c:v>0.42780056599999999</c:v>
                </c:pt>
                <c:pt idx="426">
                  <c:v>0.42769637700000002</c:v>
                </c:pt>
                <c:pt idx="427">
                  <c:v>0.42753291129999998</c:v>
                </c:pt>
                <c:pt idx="428">
                  <c:v>0.42736983299999998</c:v>
                </c:pt>
                <c:pt idx="429">
                  <c:v>0.42713654039999999</c:v>
                </c:pt>
                <c:pt idx="430">
                  <c:v>0.42687615750000002</c:v>
                </c:pt>
                <c:pt idx="431">
                  <c:v>0.42667102810000002</c:v>
                </c:pt>
                <c:pt idx="432">
                  <c:v>0.4263328314</c:v>
                </c:pt>
                <c:pt idx="433">
                  <c:v>0.42606627940000003</c:v>
                </c:pt>
                <c:pt idx="434">
                  <c:v>0.42579105499999997</c:v>
                </c:pt>
                <c:pt idx="435">
                  <c:v>0.42551672460000001</c:v>
                </c:pt>
                <c:pt idx="436">
                  <c:v>0.42527034879999998</c:v>
                </c:pt>
                <c:pt idx="437">
                  <c:v>0.42489805819999998</c:v>
                </c:pt>
                <c:pt idx="438">
                  <c:v>0.42461454869999998</c:v>
                </c:pt>
                <c:pt idx="439">
                  <c:v>0.42436566949999999</c:v>
                </c:pt>
                <c:pt idx="440">
                  <c:v>0.42405390739999999</c:v>
                </c:pt>
                <c:pt idx="441">
                  <c:v>0.42373219130000001</c:v>
                </c:pt>
                <c:pt idx="442">
                  <c:v>0.42346352339999999</c:v>
                </c:pt>
                <c:pt idx="443">
                  <c:v>0.42309841510000001</c:v>
                </c:pt>
                <c:pt idx="444">
                  <c:v>0.42282050850000003</c:v>
                </c:pt>
                <c:pt idx="445">
                  <c:v>0.42244094609999999</c:v>
                </c:pt>
                <c:pt idx="446">
                  <c:v>0.42214760179999999</c:v>
                </c:pt>
                <c:pt idx="447">
                  <c:v>0.42180150750000001</c:v>
                </c:pt>
                <c:pt idx="448">
                  <c:v>0.4214419425</c:v>
                </c:pt>
                <c:pt idx="449">
                  <c:v>0.42114281650000002</c:v>
                </c:pt>
                <c:pt idx="450">
                  <c:v>0.42076611520000001</c:v>
                </c:pt>
                <c:pt idx="451">
                  <c:v>0.42047461870000002</c:v>
                </c:pt>
                <c:pt idx="452">
                  <c:v>0.42013105750000002</c:v>
                </c:pt>
                <c:pt idx="453">
                  <c:v>0.41983488200000002</c:v>
                </c:pt>
                <c:pt idx="454">
                  <c:v>0.41949719190000001</c:v>
                </c:pt>
                <c:pt idx="455">
                  <c:v>0.41916853189999997</c:v>
                </c:pt>
                <c:pt idx="456">
                  <c:v>0.41881647709999997</c:v>
                </c:pt>
                <c:pt idx="457">
                  <c:v>0.41847825049999998</c:v>
                </c:pt>
                <c:pt idx="458">
                  <c:v>0.41819933059999997</c:v>
                </c:pt>
                <c:pt idx="459">
                  <c:v>0.41784140469999997</c:v>
                </c:pt>
                <c:pt idx="460">
                  <c:v>0.417491734</c:v>
                </c:pt>
                <c:pt idx="461">
                  <c:v>0.41712599989999999</c:v>
                </c:pt>
                <c:pt idx="462">
                  <c:v>0.41682705279999999</c:v>
                </c:pt>
                <c:pt idx="463">
                  <c:v>0.41645765299999998</c:v>
                </c:pt>
                <c:pt idx="464">
                  <c:v>0.4160875678</c:v>
                </c:pt>
                <c:pt idx="465">
                  <c:v>0.41573733089999998</c:v>
                </c:pt>
                <c:pt idx="466">
                  <c:v>0.41539710759999998</c:v>
                </c:pt>
                <c:pt idx="467">
                  <c:v>0.41507035489999999</c:v>
                </c:pt>
                <c:pt idx="468">
                  <c:v>0.41470447179999997</c:v>
                </c:pt>
                <c:pt idx="469">
                  <c:v>0.41438251729999998</c:v>
                </c:pt>
                <c:pt idx="470">
                  <c:v>0.41399660710000002</c:v>
                </c:pt>
                <c:pt idx="471">
                  <c:v>0.41366550330000001</c:v>
                </c:pt>
                <c:pt idx="472">
                  <c:v>0.4134059846</c:v>
                </c:pt>
                <c:pt idx="473">
                  <c:v>0.41294872760000001</c:v>
                </c:pt>
                <c:pt idx="474">
                  <c:v>0.41266611219999999</c:v>
                </c:pt>
                <c:pt idx="475">
                  <c:v>0.41230481860000001</c:v>
                </c:pt>
                <c:pt idx="476">
                  <c:v>0.41192999479999998</c:v>
                </c:pt>
                <c:pt idx="477">
                  <c:v>0.41164964440000001</c:v>
                </c:pt>
                <c:pt idx="478">
                  <c:v>0.41128367189999998</c:v>
                </c:pt>
                <c:pt idx="479">
                  <c:v>0.41090813279999999</c:v>
                </c:pt>
                <c:pt idx="480">
                  <c:v>0.41060593719999999</c:v>
                </c:pt>
                <c:pt idx="481">
                  <c:v>0.41025373339999999</c:v>
                </c:pt>
                <c:pt idx="482">
                  <c:v>0.40991201999999999</c:v>
                </c:pt>
                <c:pt idx="483">
                  <c:v>0.40959599610000003</c:v>
                </c:pt>
                <c:pt idx="484">
                  <c:v>0.40923857689999998</c:v>
                </c:pt>
                <c:pt idx="485">
                  <c:v>0.408896178</c:v>
                </c:pt>
                <c:pt idx="486">
                  <c:v>0.40854603049999999</c:v>
                </c:pt>
                <c:pt idx="487">
                  <c:v>0.40817180279999998</c:v>
                </c:pt>
                <c:pt idx="488">
                  <c:v>0.40787377949999998</c:v>
                </c:pt>
                <c:pt idx="489">
                  <c:v>0.40753677490000001</c:v>
                </c:pt>
                <c:pt idx="490">
                  <c:v>0.40722665190000001</c:v>
                </c:pt>
                <c:pt idx="491">
                  <c:v>0.406883359</c:v>
                </c:pt>
                <c:pt idx="492">
                  <c:v>0.40654742719999998</c:v>
                </c:pt>
                <c:pt idx="493">
                  <c:v>0.40624600649999998</c:v>
                </c:pt>
                <c:pt idx="494">
                  <c:v>0.40589335560000001</c:v>
                </c:pt>
                <c:pt idx="495">
                  <c:v>0.40555486080000003</c:v>
                </c:pt>
                <c:pt idx="496">
                  <c:v>0.40523660179999998</c:v>
                </c:pt>
                <c:pt idx="497">
                  <c:v>0.40492057799999998</c:v>
                </c:pt>
                <c:pt idx="498">
                  <c:v>0.40460404750000001</c:v>
                </c:pt>
                <c:pt idx="499">
                  <c:v>0.40427562589999999</c:v>
                </c:pt>
                <c:pt idx="500">
                  <c:v>0.40400651100000001</c:v>
                </c:pt>
                <c:pt idx="501">
                  <c:v>0.40363684300000002</c:v>
                </c:pt>
                <c:pt idx="502">
                  <c:v>0.40330782529999998</c:v>
                </c:pt>
                <c:pt idx="503">
                  <c:v>0.40296131369999999</c:v>
                </c:pt>
                <c:pt idx="504">
                  <c:v>0.40267375109999998</c:v>
                </c:pt>
                <c:pt idx="505">
                  <c:v>0.4023526013</c:v>
                </c:pt>
                <c:pt idx="506">
                  <c:v>0.40203267339999998</c:v>
                </c:pt>
                <c:pt idx="507">
                  <c:v>0.40172344450000003</c:v>
                </c:pt>
                <c:pt idx="508">
                  <c:v>0.4014157653</c:v>
                </c:pt>
                <c:pt idx="509">
                  <c:v>0.4010751843</c:v>
                </c:pt>
                <c:pt idx="510">
                  <c:v>0.4007626474</c:v>
                </c:pt>
                <c:pt idx="511">
                  <c:v>0.400444299</c:v>
                </c:pt>
                <c:pt idx="512">
                  <c:v>0.40014940500000001</c:v>
                </c:pt>
                <c:pt idx="513">
                  <c:v>0.39981782440000002</c:v>
                </c:pt>
                <c:pt idx="514">
                  <c:v>0.39955210689999998</c:v>
                </c:pt>
                <c:pt idx="515">
                  <c:v>0.39925521609999998</c:v>
                </c:pt>
                <c:pt idx="516">
                  <c:v>0.39894449710000002</c:v>
                </c:pt>
                <c:pt idx="517">
                  <c:v>0.39862275120000001</c:v>
                </c:pt>
                <c:pt idx="518">
                  <c:v>0.39830586309999999</c:v>
                </c:pt>
                <c:pt idx="519">
                  <c:v>0.39798635240000002</c:v>
                </c:pt>
                <c:pt idx="520">
                  <c:v>0.39773169159999999</c:v>
                </c:pt>
                <c:pt idx="521">
                  <c:v>0.39743399619999997</c:v>
                </c:pt>
                <c:pt idx="522">
                  <c:v>0.3971638381</c:v>
                </c:pt>
                <c:pt idx="523">
                  <c:v>0.3968551159</c:v>
                </c:pt>
                <c:pt idx="524">
                  <c:v>0.39658075570000001</c:v>
                </c:pt>
                <c:pt idx="525">
                  <c:v>0.39627912640000001</c:v>
                </c:pt>
                <c:pt idx="526">
                  <c:v>0.3959751427</c:v>
                </c:pt>
                <c:pt idx="527">
                  <c:v>0.39568904040000002</c:v>
                </c:pt>
                <c:pt idx="528">
                  <c:v>0.3954000473</c:v>
                </c:pt>
                <c:pt idx="529">
                  <c:v>0.39512583610000002</c:v>
                </c:pt>
                <c:pt idx="530">
                  <c:v>0.39484605189999999</c:v>
                </c:pt>
                <c:pt idx="531">
                  <c:v>0.39455956219999999</c:v>
                </c:pt>
                <c:pt idx="532">
                  <c:v>0.39428603649999999</c:v>
                </c:pt>
                <c:pt idx="533">
                  <c:v>0.39398109910000001</c:v>
                </c:pt>
                <c:pt idx="534">
                  <c:v>0.39371702079999998</c:v>
                </c:pt>
                <c:pt idx="535">
                  <c:v>0.39346283669999998</c:v>
                </c:pt>
                <c:pt idx="536">
                  <c:v>0.39312848449999999</c:v>
                </c:pt>
                <c:pt idx="537">
                  <c:v>0.39284929629999998</c:v>
                </c:pt>
                <c:pt idx="538">
                  <c:v>0.39257246260000001</c:v>
                </c:pt>
                <c:pt idx="539">
                  <c:v>0.39236363769999999</c:v>
                </c:pt>
                <c:pt idx="540">
                  <c:v>0.39200952649999998</c:v>
                </c:pt>
                <c:pt idx="541">
                  <c:v>0.3916868865</c:v>
                </c:pt>
                <c:pt idx="542">
                  <c:v>0.39146712420000002</c:v>
                </c:pt>
                <c:pt idx="543">
                  <c:v>0.39117228980000002</c:v>
                </c:pt>
                <c:pt idx="544">
                  <c:v>0.39089426399999999</c:v>
                </c:pt>
                <c:pt idx="545">
                  <c:v>0.39060419800000001</c:v>
                </c:pt>
                <c:pt idx="546">
                  <c:v>0.39033785459999998</c:v>
                </c:pt>
                <c:pt idx="547">
                  <c:v>0.39008420710000002</c:v>
                </c:pt>
                <c:pt idx="548">
                  <c:v>0.38976904750000002</c:v>
                </c:pt>
                <c:pt idx="549">
                  <c:v>0.38951295609999997</c:v>
                </c:pt>
                <c:pt idx="550">
                  <c:v>0.38926300409999998</c:v>
                </c:pt>
                <c:pt idx="551">
                  <c:v>0.3890168369</c:v>
                </c:pt>
                <c:pt idx="552">
                  <c:v>0.38873225449999999</c:v>
                </c:pt>
                <c:pt idx="553">
                  <c:v>0.38844987749999998</c:v>
                </c:pt>
                <c:pt idx="554">
                  <c:v>0.38814085720000002</c:v>
                </c:pt>
                <c:pt idx="555">
                  <c:v>0.38789376619999999</c:v>
                </c:pt>
                <c:pt idx="556">
                  <c:v>0.38758602739999998</c:v>
                </c:pt>
                <c:pt idx="557">
                  <c:v>0.38730019329999998</c:v>
                </c:pt>
                <c:pt idx="558">
                  <c:v>0.38699826599999998</c:v>
                </c:pt>
                <c:pt idx="559">
                  <c:v>0.3867652714</c:v>
                </c:pt>
                <c:pt idx="560">
                  <c:v>0.3865101635</c:v>
                </c:pt>
                <c:pt idx="561">
                  <c:v>0.3862048984</c:v>
                </c:pt>
                <c:pt idx="562">
                  <c:v>0.38599973920000002</c:v>
                </c:pt>
                <c:pt idx="563">
                  <c:v>0.38563606140000001</c:v>
                </c:pt>
                <c:pt idx="564">
                  <c:v>0.3853763342</c:v>
                </c:pt>
                <c:pt idx="565">
                  <c:v>0.38502547139999999</c:v>
                </c:pt>
                <c:pt idx="566">
                  <c:v>0.38472133870000003</c:v>
                </c:pt>
                <c:pt idx="567">
                  <c:v>0.38444504140000002</c:v>
                </c:pt>
                <c:pt idx="568">
                  <c:v>0.3841688633</c:v>
                </c:pt>
                <c:pt idx="569">
                  <c:v>0.38382497430000001</c:v>
                </c:pt>
                <c:pt idx="570">
                  <c:v>0.38357627389999999</c:v>
                </c:pt>
                <c:pt idx="571">
                  <c:v>0.38327860829999999</c:v>
                </c:pt>
                <c:pt idx="572">
                  <c:v>0.38295686239999999</c:v>
                </c:pt>
                <c:pt idx="573">
                  <c:v>0.3826825023</c:v>
                </c:pt>
                <c:pt idx="574">
                  <c:v>0.38236206769999997</c:v>
                </c:pt>
                <c:pt idx="575">
                  <c:v>0.38211146000000001</c:v>
                </c:pt>
                <c:pt idx="576">
                  <c:v>0.38177034259999998</c:v>
                </c:pt>
                <c:pt idx="577">
                  <c:v>0.38145250079999998</c:v>
                </c:pt>
                <c:pt idx="578">
                  <c:v>0.381144017</c:v>
                </c:pt>
                <c:pt idx="579">
                  <c:v>0.38089722390000003</c:v>
                </c:pt>
                <c:pt idx="580">
                  <c:v>0.38055774570000001</c:v>
                </c:pt>
                <c:pt idx="581">
                  <c:v>0.38028430940000002</c:v>
                </c:pt>
                <c:pt idx="582">
                  <c:v>0.37998342509999999</c:v>
                </c:pt>
                <c:pt idx="583">
                  <c:v>0.37970152499999998</c:v>
                </c:pt>
                <c:pt idx="584">
                  <c:v>0.3793550134</c:v>
                </c:pt>
                <c:pt idx="585">
                  <c:v>0.37903791669999998</c:v>
                </c:pt>
                <c:pt idx="586">
                  <c:v>0.37867805360000001</c:v>
                </c:pt>
                <c:pt idx="587">
                  <c:v>0.37836477159999998</c:v>
                </c:pt>
                <c:pt idx="588">
                  <c:v>0.37804445619999999</c:v>
                </c:pt>
                <c:pt idx="589">
                  <c:v>0.37769863009999999</c:v>
                </c:pt>
                <c:pt idx="590">
                  <c:v>0.37737733130000001</c:v>
                </c:pt>
                <c:pt idx="591">
                  <c:v>0.37709957360000002</c:v>
                </c:pt>
                <c:pt idx="592">
                  <c:v>0.37672397489999998</c:v>
                </c:pt>
                <c:pt idx="593">
                  <c:v>0.37645643950000002</c:v>
                </c:pt>
                <c:pt idx="594">
                  <c:v>0.37608787420000001</c:v>
                </c:pt>
                <c:pt idx="595">
                  <c:v>0.37582859400000002</c:v>
                </c:pt>
                <c:pt idx="596">
                  <c:v>0.3754383624</c:v>
                </c:pt>
                <c:pt idx="597">
                  <c:v>0.37508061529999998</c:v>
                </c:pt>
                <c:pt idx="598">
                  <c:v>0.37471669909999999</c:v>
                </c:pt>
                <c:pt idx="599">
                  <c:v>0.37432688469999997</c:v>
                </c:pt>
                <c:pt idx="600">
                  <c:v>0.37400668860000003</c:v>
                </c:pt>
                <c:pt idx="601">
                  <c:v>0.3736376166</c:v>
                </c:pt>
                <c:pt idx="602">
                  <c:v>0.3732126355</c:v>
                </c:pt>
                <c:pt idx="603">
                  <c:v>0.37288859489999998</c:v>
                </c:pt>
                <c:pt idx="604">
                  <c:v>0.37252652650000001</c:v>
                </c:pt>
                <c:pt idx="605">
                  <c:v>0.37214612959999999</c:v>
                </c:pt>
                <c:pt idx="606">
                  <c:v>0.37175485489999999</c:v>
                </c:pt>
                <c:pt idx="607">
                  <c:v>0.37134188410000002</c:v>
                </c:pt>
                <c:pt idx="608">
                  <c:v>0.37097516660000002</c:v>
                </c:pt>
                <c:pt idx="609">
                  <c:v>0.3706196249</c:v>
                </c:pt>
                <c:pt idx="610">
                  <c:v>0.37023487690000001</c:v>
                </c:pt>
                <c:pt idx="611">
                  <c:v>0.36983135340000001</c:v>
                </c:pt>
                <c:pt idx="612">
                  <c:v>0.36942499880000002</c:v>
                </c:pt>
                <c:pt idx="613">
                  <c:v>0.36902448529999998</c:v>
                </c:pt>
                <c:pt idx="614">
                  <c:v>0.36861360069999999</c:v>
                </c:pt>
                <c:pt idx="615">
                  <c:v>0.36821478610000002</c:v>
                </c:pt>
                <c:pt idx="616">
                  <c:v>0.36781805750000002</c:v>
                </c:pt>
                <c:pt idx="617">
                  <c:v>0.36742594839999998</c:v>
                </c:pt>
                <c:pt idx="618">
                  <c:v>0.36698886749999998</c:v>
                </c:pt>
                <c:pt idx="619">
                  <c:v>0.36661189789999998</c:v>
                </c:pt>
                <c:pt idx="620">
                  <c:v>0.3661484122</c:v>
                </c:pt>
                <c:pt idx="621">
                  <c:v>0.3657271862</c:v>
                </c:pt>
                <c:pt idx="622">
                  <c:v>0.36533907059999998</c:v>
                </c:pt>
                <c:pt idx="623">
                  <c:v>0.36491134759999999</c:v>
                </c:pt>
                <c:pt idx="624">
                  <c:v>0.36450076100000001</c:v>
                </c:pt>
                <c:pt idx="625">
                  <c:v>0.36402085420000002</c:v>
                </c:pt>
                <c:pt idx="626">
                  <c:v>0.36361795660000001</c:v>
                </c:pt>
                <c:pt idx="627">
                  <c:v>0.36318430299999999</c:v>
                </c:pt>
                <c:pt idx="628">
                  <c:v>0.3627716601</c:v>
                </c:pt>
                <c:pt idx="629">
                  <c:v>0.36232575769999997</c:v>
                </c:pt>
                <c:pt idx="630">
                  <c:v>0.3619107902</c:v>
                </c:pt>
                <c:pt idx="631">
                  <c:v>0.36147102710000001</c:v>
                </c:pt>
                <c:pt idx="632">
                  <c:v>0.36099708079999998</c:v>
                </c:pt>
                <c:pt idx="633">
                  <c:v>0.36060571670000002</c:v>
                </c:pt>
                <c:pt idx="634">
                  <c:v>0.36016517879999999</c:v>
                </c:pt>
                <c:pt idx="635">
                  <c:v>0.35978516939999999</c:v>
                </c:pt>
                <c:pt idx="636">
                  <c:v>0.3592945635</c:v>
                </c:pt>
                <c:pt idx="637">
                  <c:v>0.3588991165</c:v>
                </c:pt>
                <c:pt idx="638">
                  <c:v>0.35847064849999999</c:v>
                </c:pt>
                <c:pt idx="639">
                  <c:v>0.35802865029999997</c:v>
                </c:pt>
                <c:pt idx="640">
                  <c:v>0.3576153815</c:v>
                </c:pt>
                <c:pt idx="641">
                  <c:v>0.3571408391</c:v>
                </c:pt>
                <c:pt idx="642">
                  <c:v>0.35674259069999997</c:v>
                </c:pt>
                <c:pt idx="643">
                  <c:v>0.35630452629999998</c:v>
                </c:pt>
                <c:pt idx="644">
                  <c:v>0.35587990279999998</c:v>
                </c:pt>
                <c:pt idx="645">
                  <c:v>0.35537907480000003</c:v>
                </c:pt>
                <c:pt idx="646">
                  <c:v>0.35496586559999999</c:v>
                </c:pt>
                <c:pt idx="647">
                  <c:v>0.35446739199999999</c:v>
                </c:pt>
                <c:pt idx="648">
                  <c:v>0.35404026509999997</c:v>
                </c:pt>
                <c:pt idx="649">
                  <c:v>0.35359880329999999</c:v>
                </c:pt>
                <c:pt idx="650">
                  <c:v>0.35313153269999997</c:v>
                </c:pt>
                <c:pt idx="651">
                  <c:v>0.35266208650000003</c:v>
                </c:pt>
                <c:pt idx="652">
                  <c:v>0.35222929720000001</c:v>
                </c:pt>
                <c:pt idx="653">
                  <c:v>0.35179963710000001</c:v>
                </c:pt>
                <c:pt idx="654">
                  <c:v>0.35133787989999998</c:v>
                </c:pt>
                <c:pt idx="655">
                  <c:v>0.35084837679999997</c:v>
                </c:pt>
                <c:pt idx="656">
                  <c:v>0.35035580399999999</c:v>
                </c:pt>
                <c:pt idx="657">
                  <c:v>0.34989389780000002</c:v>
                </c:pt>
                <c:pt idx="658">
                  <c:v>0.34941068289999999</c:v>
                </c:pt>
                <c:pt idx="659">
                  <c:v>0.34892782570000003</c:v>
                </c:pt>
                <c:pt idx="660">
                  <c:v>0.34844595189999999</c:v>
                </c:pt>
                <c:pt idx="661">
                  <c:v>0.3479844332</c:v>
                </c:pt>
                <c:pt idx="662">
                  <c:v>0.3475311995</c:v>
                </c:pt>
                <c:pt idx="663">
                  <c:v>0.34700289369999998</c:v>
                </c:pt>
                <c:pt idx="664">
                  <c:v>0.34659183030000001</c:v>
                </c:pt>
                <c:pt idx="665">
                  <c:v>0.3460310996</c:v>
                </c:pt>
                <c:pt idx="666">
                  <c:v>0.345623821</c:v>
                </c:pt>
                <c:pt idx="667">
                  <c:v>0.34515011309999999</c:v>
                </c:pt>
                <c:pt idx="668">
                  <c:v>0.34470456840000002</c:v>
                </c:pt>
                <c:pt idx="669">
                  <c:v>0.34419223669999999</c:v>
                </c:pt>
                <c:pt idx="670">
                  <c:v>0.34370696540000001</c:v>
                </c:pt>
                <c:pt idx="671">
                  <c:v>0.34327653050000001</c:v>
                </c:pt>
                <c:pt idx="672">
                  <c:v>0.34277415280000001</c:v>
                </c:pt>
                <c:pt idx="673">
                  <c:v>0.3423422277</c:v>
                </c:pt>
                <c:pt idx="674">
                  <c:v>0.34177255629999997</c:v>
                </c:pt>
                <c:pt idx="675">
                  <c:v>0.3413117826</c:v>
                </c:pt>
                <c:pt idx="676">
                  <c:v>0.34081923959999999</c:v>
                </c:pt>
                <c:pt idx="677">
                  <c:v>0.34035080670000001</c:v>
                </c:pt>
                <c:pt idx="678">
                  <c:v>0.33981904390000001</c:v>
                </c:pt>
                <c:pt idx="679">
                  <c:v>0.33936390280000001</c:v>
                </c:pt>
                <c:pt idx="680">
                  <c:v>0.3388888538</c:v>
                </c:pt>
                <c:pt idx="681">
                  <c:v>0.338419199</c:v>
                </c:pt>
                <c:pt idx="682">
                  <c:v>0.33792969579999999</c:v>
                </c:pt>
                <c:pt idx="683">
                  <c:v>0.33742779490000002</c:v>
                </c:pt>
                <c:pt idx="684">
                  <c:v>0.3369669616</c:v>
                </c:pt>
                <c:pt idx="685">
                  <c:v>0.33646512029999998</c:v>
                </c:pt>
                <c:pt idx="686">
                  <c:v>0.33599087599999999</c:v>
                </c:pt>
                <c:pt idx="687">
                  <c:v>0.33543643359999997</c:v>
                </c:pt>
                <c:pt idx="688">
                  <c:v>0.33503603939999999</c:v>
                </c:pt>
                <c:pt idx="689">
                  <c:v>0.3345077038</c:v>
                </c:pt>
                <c:pt idx="690">
                  <c:v>0.33403617140000003</c:v>
                </c:pt>
                <c:pt idx="691">
                  <c:v>0.33355796339999999</c:v>
                </c:pt>
                <c:pt idx="692">
                  <c:v>0.33308970929999998</c:v>
                </c:pt>
                <c:pt idx="693">
                  <c:v>0.3326202929</c:v>
                </c:pt>
                <c:pt idx="694">
                  <c:v>0.3321045339</c:v>
                </c:pt>
                <c:pt idx="695">
                  <c:v>0.33164125680000001</c:v>
                </c:pt>
                <c:pt idx="696">
                  <c:v>0.3311519027</c:v>
                </c:pt>
                <c:pt idx="697">
                  <c:v>0.33069172499999999</c:v>
                </c:pt>
                <c:pt idx="698">
                  <c:v>0.33022060990000002</c:v>
                </c:pt>
                <c:pt idx="699">
                  <c:v>0.32975265380000002</c:v>
                </c:pt>
                <c:pt idx="700">
                  <c:v>0.32921349999999999</c:v>
                </c:pt>
                <c:pt idx="701">
                  <c:v>0.3287679255</c:v>
                </c:pt>
                <c:pt idx="702">
                  <c:v>0.32831442360000002</c:v>
                </c:pt>
                <c:pt idx="703">
                  <c:v>0.3277946115</c:v>
                </c:pt>
                <c:pt idx="704">
                  <c:v>0.32733809949999998</c:v>
                </c:pt>
                <c:pt idx="705">
                  <c:v>0.32683280110000001</c:v>
                </c:pt>
                <c:pt idx="706">
                  <c:v>0.32640159130000002</c:v>
                </c:pt>
                <c:pt idx="707">
                  <c:v>0.32589405780000003</c:v>
                </c:pt>
                <c:pt idx="708">
                  <c:v>0.32544472810000002</c:v>
                </c:pt>
                <c:pt idx="709">
                  <c:v>0.32494509220000001</c:v>
                </c:pt>
                <c:pt idx="710">
                  <c:v>0.3244825006</c:v>
                </c:pt>
                <c:pt idx="711">
                  <c:v>0.32402050500000001</c:v>
                </c:pt>
                <c:pt idx="712">
                  <c:v>0.32352676990000001</c:v>
                </c:pt>
                <c:pt idx="713">
                  <c:v>0.32304295900000002</c:v>
                </c:pt>
                <c:pt idx="714">
                  <c:v>0.32255205510000001</c:v>
                </c:pt>
                <c:pt idx="715">
                  <c:v>0.3221200407</c:v>
                </c:pt>
                <c:pt idx="716">
                  <c:v>0.3215806484</c:v>
                </c:pt>
                <c:pt idx="717">
                  <c:v>0.3211405873</c:v>
                </c:pt>
                <c:pt idx="718">
                  <c:v>0.32068353890000001</c:v>
                </c:pt>
                <c:pt idx="719">
                  <c:v>0.32020124789999999</c:v>
                </c:pt>
                <c:pt idx="720">
                  <c:v>0.31972298030000001</c:v>
                </c:pt>
                <c:pt idx="721">
                  <c:v>0.31924718619999998</c:v>
                </c:pt>
                <c:pt idx="722">
                  <c:v>0.31880137320000002</c:v>
                </c:pt>
                <c:pt idx="723">
                  <c:v>0.31835043429999998</c:v>
                </c:pt>
                <c:pt idx="724">
                  <c:v>0.31790941950000001</c:v>
                </c:pt>
                <c:pt idx="725">
                  <c:v>0.31742936370000002</c:v>
                </c:pt>
                <c:pt idx="726">
                  <c:v>0.31698727609999999</c:v>
                </c:pt>
                <c:pt idx="727">
                  <c:v>0.31650200490000002</c:v>
                </c:pt>
                <c:pt idx="728">
                  <c:v>0.3160475492</c:v>
                </c:pt>
                <c:pt idx="729">
                  <c:v>0.31558892129999999</c:v>
                </c:pt>
                <c:pt idx="730">
                  <c:v>0.31515380739999999</c:v>
                </c:pt>
                <c:pt idx="731">
                  <c:v>0.31469970940000003</c:v>
                </c:pt>
                <c:pt idx="732">
                  <c:v>0.31422233579999997</c:v>
                </c:pt>
                <c:pt idx="733">
                  <c:v>0.3137997985</c:v>
                </c:pt>
                <c:pt idx="734">
                  <c:v>0.31333613399999999</c:v>
                </c:pt>
                <c:pt idx="735">
                  <c:v>0.31287974120000001</c:v>
                </c:pt>
                <c:pt idx="736">
                  <c:v>0.3124295473</c:v>
                </c:pt>
                <c:pt idx="737">
                  <c:v>0.31199792030000001</c:v>
                </c:pt>
                <c:pt idx="738">
                  <c:v>0.31153637169999998</c:v>
                </c:pt>
                <c:pt idx="739">
                  <c:v>0.31105411049999998</c:v>
                </c:pt>
                <c:pt idx="740">
                  <c:v>0.31058919429999998</c:v>
                </c:pt>
                <c:pt idx="741">
                  <c:v>0.31017458440000001</c:v>
                </c:pt>
                <c:pt idx="742">
                  <c:v>0.309723258</c:v>
                </c:pt>
                <c:pt idx="743">
                  <c:v>0.30929365749999999</c:v>
                </c:pt>
                <c:pt idx="744">
                  <c:v>0.3088318706</c:v>
                </c:pt>
                <c:pt idx="745">
                  <c:v>0.3083842993</c:v>
                </c:pt>
                <c:pt idx="746">
                  <c:v>0.30796921249999998</c:v>
                </c:pt>
                <c:pt idx="747">
                  <c:v>0.3074777722</c:v>
                </c:pt>
                <c:pt idx="748">
                  <c:v>0.30708512659999998</c:v>
                </c:pt>
                <c:pt idx="749">
                  <c:v>0.30661061410000001</c:v>
                </c:pt>
                <c:pt idx="750">
                  <c:v>0.30618354679999998</c:v>
                </c:pt>
                <c:pt idx="751">
                  <c:v>0.3106535077</c:v>
                </c:pt>
                <c:pt idx="752">
                  <c:v>0.31081408259999999</c:v>
                </c:pt>
                <c:pt idx="753">
                  <c:v>0.3126384914</c:v>
                </c:pt>
                <c:pt idx="754">
                  <c:v>0.31009989980000002</c:v>
                </c:pt>
                <c:pt idx="755">
                  <c:v>0.310947001</c:v>
                </c:pt>
                <c:pt idx="756">
                  <c:v>0.31164938209999998</c:v>
                </c:pt>
                <c:pt idx="757">
                  <c:v>0.30845218899999999</c:v>
                </c:pt>
                <c:pt idx="758">
                  <c:v>0.31029653550000003</c:v>
                </c:pt>
                <c:pt idx="759">
                  <c:v>0.3088132441</c:v>
                </c:pt>
                <c:pt idx="760">
                  <c:v>0.3096818328</c:v>
                </c:pt>
                <c:pt idx="761">
                  <c:v>0.30907663699999999</c:v>
                </c:pt>
                <c:pt idx="762">
                  <c:v>0.30687293409999999</c:v>
                </c:pt>
                <c:pt idx="763">
                  <c:v>0.30699542159999998</c:v>
                </c:pt>
                <c:pt idx="764">
                  <c:v>0.30590313670000002</c:v>
                </c:pt>
                <c:pt idx="765">
                  <c:v>0.30553162099999998</c:v>
                </c:pt>
                <c:pt idx="766">
                  <c:v>0.30645686389999999</c:v>
                </c:pt>
                <c:pt idx="767">
                  <c:v>0.30453103780000002</c:v>
                </c:pt>
                <c:pt idx="768">
                  <c:v>0.30513858799999999</c:v>
                </c:pt>
                <c:pt idx="769">
                  <c:v>0.30431133510000002</c:v>
                </c:pt>
                <c:pt idx="770">
                  <c:v>0.30453610419999999</c:v>
                </c:pt>
                <c:pt idx="771">
                  <c:v>0.30363854769999998</c:v>
                </c:pt>
                <c:pt idx="772">
                  <c:v>0.30289846660000003</c:v>
                </c:pt>
                <c:pt idx="773">
                  <c:v>0.30161598319999999</c:v>
                </c:pt>
                <c:pt idx="774">
                  <c:v>0.30187240240000002</c:v>
                </c:pt>
                <c:pt idx="775">
                  <c:v>0.301553607</c:v>
                </c:pt>
                <c:pt idx="776">
                  <c:v>0.30257353190000003</c:v>
                </c:pt>
                <c:pt idx="777">
                  <c:v>0.30111986400000001</c:v>
                </c:pt>
                <c:pt idx="778">
                  <c:v>0.30115032200000003</c:v>
                </c:pt>
                <c:pt idx="779">
                  <c:v>0.29995328189999998</c:v>
                </c:pt>
                <c:pt idx="780">
                  <c:v>0.29877272249999998</c:v>
                </c:pt>
                <c:pt idx="781">
                  <c:v>0.29946634170000003</c:v>
                </c:pt>
                <c:pt idx="782">
                  <c:v>0.29856035110000001</c:v>
                </c:pt>
                <c:pt idx="783">
                  <c:v>0.29791051149999997</c:v>
                </c:pt>
                <c:pt idx="784">
                  <c:v>0.29726728800000002</c:v>
                </c:pt>
                <c:pt idx="785">
                  <c:v>0.29830473660000001</c:v>
                </c:pt>
                <c:pt idx="786">
                  <c:v>0.29584872719999999</c:v>
                </c:pt>
                <c:pt idx="787">
                  <c:v>0.29636502269999998</c:v>
                </c:pt>
                <c:pt idx="788">
                  <c:v>0.29563713069999997</c:v>
                </c:pt>
                <c:pt idx="789">
                  <c:v>0.29462516309999998</c:v>
                </c:pt>
                <c:pt idx="790">
                  <c:v>0.29518499970000001</c:v>
                </c:pt>
                <c:pt idx="791">
                  <c:v>0.2943789363</c:v>
                </c:pt>
                <c:pt idx="792">
                  <c:v>0.29374071959999998</c:v>
                </c:pt>
                <c:pt idx="793">
                  <c:v>0.29400533439999998</c:v>
                </c:pt>
                <c:pt idx="794">
                  <c:v>0.29338440300000002</c:v>
                </c:pt>
                <c:pt idx="795">
                  <c:v>0.29238939289999999</c:v>
                </c:pt>
                <c:pt idx="796">
                  <c:v>0.2921766341</c:v>
                </c:pt>
                <c:pt idx="797">
                  <c:v>0.2910650373</c:v>
                </c:pt>
                <c:pt idx="798">
                  <c:v>0.29088294510000001</c:v>
                </c:pt>
                <c:pt idx="799">
                  <c:v>0.29052200909999998</c:v>
                </c:pt>
                <c:pt idx="800">
                  <c:v>0.29070442909999999</c:v>
                </c:pt>
                <c:pt idx="801">
                  <c:v>0.29008719329999999</c:v>
                </c:pt>
                <c:pt idx="802">
                  <c:v>0.28961551190000001</c:v>
                </c:pt>
                <c:pt idx="803">
                  <c:v>0.28937903050000002</c:v>
                </c:pt>
                <c:pt idx="804">
                  <c:v>0.28838685149999999</c:v>
                </c:pt>
                <c:pt idx="805">
                  <c:v>0.28834462170000003</c:v>
                </c:pt>
                <c:pt idx="806">
                  <c:v>0.2879834771</c:v>
                </c:pt>
                <c:pt idx="807">
                  <c:v>0.2873465717</c:v>
                </c:pt>
                <c:pt idx="808">
                  <c:v>0.28731876610000001</c:v>
                </c:pt>
                <c:pt idx="809">
                  <c:v>0.2869545221</c:v>
                </c:pt>
                <c:pt idx="810">
                  <c:v>0.28611555700000002</c:v>
                </c:pt>
                <c:pt idx="811">
                  <c:v>0.28544175620000001</c:v>
                </c:pt>
                <c:pt idx="812">
                  <c:v>0.28526535629999999</c:v>
                </c:pt>
                <c:pt idx="813">
                  <c:v>0.28458023069999999</c:v>
                </c:pt>
                <c:pt idx="814">
                  <c:v>0.28447109459999997</c:v>
                </c:pt>
                <c:pt idx="815">
                  <c:v>0.28411042689999999</c:v>
                </c:pt>
                <c:pt idx="816">
                  <c:v>0.28354465960000003</c:v>
                </c:pt>
                <c:pt idx="817">
                  <c:v>0.28302261229999998</c:v>
                </c:pt>
                <c:pt idx="818">
                  <c:v>0.2823705077</c:v>
                </c:pt>
                <c:pt idx="819">
                  <c:v>0.28180316090000002</c:v>
                </c:pt>
                <c:pt idx="820">
                  <c:v>0.28160241250000001</c:v>
                </c:pt>
                <c:pt idx="821">
                  <c:v>0.28095191720000001</c:v>
                </c:pt>
                <c:pt idx="822">
                  <c:v>0.28097105030000002</c:v>
                </c:pt>
                <c:pt idx="823">
                  <c:v>0.28034421799999998</c:v>
                </c:pt>
                <c:pt idx="824">
                  <c:v>0.27957060929999999</c:v>
                </c:pt>
                <c:pt idx="825">
                  <c:v>0.2790435255</c:v>
                </c:pt>
                <c:pt idx="826">
                  <c:v>0.27855059500000001</c:v>
                </c:pt>
                <c:pt idx="827">
                  <c:v>0.27821534869999998</c:v>
                </c:pt>
                <c:pt idx="828">
                  <c:v>0.27762505409999999</c:v>
                </c:pt>
                <c:pt idx="829">
                  <c:v>0.27714684610000001</c:v>
                </c:pt>
                <c:pt idx="830">
                  <c:v>0.2767605782</c:v>
                </c:pt>
                <c:pt idx="831">
                  <c:v>0.27578100560000002</c:v>
                </c:pt>
                <c:pt idx="832">
                  <c:v>0.2756485045</c:v>
                </c:pt>
                <c:pt idx="833">
                  <c:v>0.27504363659999997</c:v>
                </c:pt>
                <c:pt idx="834">
                  <c:v>0.274603188</c:v>
                </c:pt>
                <c:pt idx="835">
                  <c:v>0.27388784290000001</c:v>
                </c:pt>
                <c:pt idx="836">
                  <c:v>0.27332651619999998</c:v>
                </c:pt>
                <c:pt idx="837">
                  <c:v>0.27288401130000001</c:v>
                </c:pt>
                <c:pt idx="838">
                  <c:v>0.27251309159999998</c:v>
                </c:pt>
                <c:pt idx="839">
                  <c:v>0.27189922329999999</c:v>
                </c:pt>
                <c:pt idx="840">
                  <c:v>0.27144128080000002</c:v>
                </c:pt>
                <c:pt idx="841">
                  <c:v>0.27076902990000001</c:v>
                </c:pt>
                <c:pt idx="842">
                  <c:v>0.27060797809999998</c:v>
                </c:pt>
                <c:pt idx="843">
                  <c:v>0.2697461545</c:v>
                </c:pt>
                <c:pt idx="844">
                  <c:v>0.26919752359999999</c:v>
                </c:pt>
                <c:pt idx="845">
                  <c:v>0.26886340980000001</c:v>
                </c:pt>
                <c:pt idx="846">
                  <c:v>0.26844570039999999</c:v>
                </c:pt>
                <c:pt idx="847">
                  <c:v>0.26763221619999999</c:v>
                </c:pt>
                <c:pt idx="848">
                  <c:v>0.26709374790000001</c:v>
                </c:pt>
                <c:pt idx="849">
                  <c:v>0.2666769028</c:v>
                </c:pt>
                <c:pt idx="850">
                  <c:v>0.26614302400000001</c:v>
                </c:pt>
                <c:pt idx="851">
                  <c:v>0.26547744870000001</c:v>
                </c:pt>
                <c:pt idx="852">
                  <c:v>0.26507663729999997</c:v>
                </c:pt>
                <c:pt idx="853">
                  <c:v>0.26440241930000002</c:v>
                </c:pt>
                <c:pt idx="854">
                  <c:v>0.26392582060000003</c:v>
                </c:pt>
                <c:pt idx="855">
                  <c:v>0.26337856050000003</c:v>
                </c:pt>
                <c:pt idx="856">
                  <c:v>0.26285868880000002</c:v>
                </c:pt>
                <c:pt idx="857">
                  <c:v>0.26237362619999999</c:v>
                </c:pt>
                <c:pt idx="858">
                  <c:v>0.26169535519999998</c:v>
                </c:pt>
                <c:pt idx="859">
                  <c:v>0.26102650170000002</c:v>
                </c:pt>
                <c:pt idx="860">
                  <c:v>0.26066973809999999</c:v>
                </c:pt>
                <c:pt idx="861">
                  <c:v>0.26013505460000003</c:v>
                </c:pt>
                <c:pt idx="862">
                  <c:v>0.25949984790000002</c:v>
                </c:pt>
                <c:pt idx="863">
                  <c:v>0.25896111129999999</c:v>
                </c:pt>
                <c:pt idx="864">
                  <c:v>0.25842386480000001</c:v>
                </c:pt>
                <c:pt idx="865">
                  <c:v>0.25778242950000002</c:v>
                </c:pt>
                <c:pt idx="866">
                  <c:v>0.25729754570000002</c:v>
                </c:pt>
                <c:pt idx="867">
                  <c:v>0.25676533579999999</c:v>
                </c:pt>
                <c:pt idx="868">
                  <c:v>0.25609338279999999</c:v>
                </c:pt>
                <c:pt idx="869">
                  <c:v>0.2556913495</c:v>
                </c:pt>
                <c:pt idx="870">
                  <c:v>0.25522369150000002</c:v>
                </c:pt>
                <c:pt idx="871">
                  <c:v>0.25455918910000003</c:v>
                </c:pt>
                <c:pt idx="872">
                  <c:v>0.25402355189999998</c:v>
                </c:pt>
                <c:pt idx="873">
                  <c:v>0.25348261</c:v>
                </c:pt>
                <c:pt idx="874">
                  <c:v>0.25284582379999998</c:v>
                </c:pt>
                <c:pt idx="875">
                  <c:v>0.25231224299999999</c:v>
                </c:pt>
                <c:pt idx="876">
                  <c:v>0.25171348449999997</c:v>
                </c:pt>
                <c:pt idx="877">
                  <c:v>0.25110590459999999</c:v>
                </c:pt>
                <c:pt idx="878">
                  <c:v>0.25052520630000003</c:v>
                </c:pt>
                <c:pt idx="879">
                  <c:v>0.25007650259999997</c:v>
                </c:pt>
                <c:pt idx="880">
                  <c:v>0.24954731760000001</c:v>
                </c:pt>
                <c:pt idx="881">
                  <c:v>0.24905312060000001</c:v>
                </c:pt>
                <c:pt idx="882">
                  <c:v>0.24849146599999999</c:v>
                </c:pt>
                <c:pt idx="883">
                  <c:v>0.2478011698</c:v>
                </c:pt>
                <c:pt idx="884">
                  <c:v>0.24723398690000001</c:v>
                </c:pt>
                <c:pt idx="885">
                  <c:v>0.24667872490000001</c:v>
                </c:pt>
                <c:pt idx="886">
                  <c:v>0.24607135359999999</c:v>
                </c:pt>
                <c:pt idx="887">
                  <c:v>0.2457416207</c:v>
                </c:pt>
                <c:pt idx="888">
                  <c:v>0.24508307870000001</c:v>
                </c:pt>
                <c:pt idx="889">
                  <c:v>0.24448220430000001</c:v>
                </c:pt>
                <c:pt idx="890">
                  <c:v>0.2439601421</c:v>
                </c:pt>
                <c:pt idx="891">
                  <c:v>0.24337628480000001</c:v>
                </c:pt>
                <c:pt idx="892">
                  <c:v>0.24286298449999999</c:v>
                </c:pt>
                <c:pt idx="893">
                  <c:v>0.24208039049999999</c:v>
                </c:pt>
                <c:pt idx="894">
                  <c:v>0.241728425</c:v>
                </c:pt>
                <c:pt idx="895">
                  <c:v>0.24108552929999999</c:v>
                </c:pt>
                <c:pt idx="896">
                  <c:v>0.24053375420000001</c:v>
                </c:pt>
                <c:pt idx="897">
                  <c:v>0.23999541999999999</c:v>
                </c:pt>
                <c:pt idx="898">
                  <c:v>0.23939502239999999</c:v>
                </c:pt>
                <c:pt idx="899">
                  <c:v>0.2389338315</c:v>
                </c:pt>
                <c:pt idx="900">
                  <c:v>0.23827508089999999</c:v>
                </c:pt>
                <c:pt idx="901">
                  <c:v>0.23778454960000001</c:v>
                </c:pt>
                <c:pt idx="902">
                  <c:v>0.23763231930000001</c:v>
                </c:pt>
                <c:pt idx="903">
                  <c:v>0.2370565385</c:v>
                </c:pt>
                <c:pt idx="904">
                  <c:v>0.23657634850000001</c:v>
                </c:pt>
                <c:pt idx="905">
                  <c:v>0.2358896583</c:v>
                </c:pt>
                <c:pt idx="906">
                  <c:v>0.23521633450000001</c:v>
                </c:pt>
                <c:pt idx="907">
                  <c:v>0.2348564565</c:v>
                </c:pt>
                <c:pt idx="908">
                  <c:v>0.2343835682</c:v>
                </c:pt>
                <c:pt idx="909">
                  <c:v>0.2338045835</c:v>
                </c:pt>
                <c:pt idx="910">
                  <c:v>0.23332527280000001</c:v>
                </c:pt>
                <c:pt idx="911">
                  <c:v>0.2327184081</c:v>
                </c:pt>
                <c:pt idx="912">
                  <c:v>0.2320639789</c:v>
                </c:pt>
                <c:pt idx="913">
                  <c:v>0.23167346420000001</c:v>
                </c:pt>
                <c:pt idx="914">
                  <c:v>0.2310874611</c:v>
                </c:pt>
                <c:pt idx="915">
                  <c:v>0.23059155049999999</c:v>
                </c:pt>
                <c:pt idx="916">
                  <c:v>0.23004102709999999</c:v>
                </c:pt>
                <c:pt idx="917">
                  <c:v>0.22958916430000001</c:v>
                </c:pt>
                <c:pt idx="918">
                  <c:v>0.22902579610000001</c:v>
                </c:pt>
                <c:pt idx="919">
                  <c:v>0.22840799389999999</c:v>
                </c:pt>
                <c:pt idx="920">
                  <c:v>0.22792969639999999</c:v>
                </c:pt>
                <c:pt idx="921">
                  <c:v>0.22745354470000001</c:v>
                </c:pt>
                <c:pt idx="922">
                  <c:v>0.22695985439999999</c:v>
                </c:pt>
                <c:pt idx="923">
                  <c:v>0.22632710640000001</c:v>
                </c:pt>
                <c:pt idx="924">
                  <c:v>0.2258177847</c:v>
                </c:pt>
                <c:pt idx="925">
                  <c:v>0.2254113257</c:v>
                </c:pt>
                <c:pt idx="926">
                  <c:v>0.22487153109999999</c:v>
                </c:pt>
                <c:pt idx="927">
                  <c:v>0.2243292928</c:v>
                </c:pt>
                <c:pt idx="928">
                  <c:v>0.2238623649</c:v>
                </c:pt>
                <c:pt idx="929">
                  <c:v>0.22328297790000001</c:v>
                </c:pt>
                <c:pt idx="930">
                  <c:v>0.22275547679999999</c:v>
                </c:pt>
                <c:pt idx="931">
                  <c:v>0.2222076654</c:v>
                </c:pt>
                <c:pt idx="932">
                  <c:v>0.22173514959999999</c:v>
                </c:pt>
                <c:pt idx="933">
                  <c:v>0.22125966850000001</c:v>
                </c:pt>
                <c:pt idx="934">
                  <c:v>0.2207086533</c:v>
                </c:pt>
                <c:pt idx="935">
                  <c:v>0.2201595157</c:v>
                </c:pt>
                <c:pt idx="936">
                  <c:v>0.21965719759999999</c:v>
                </c:pt>
                <c:pt idx="937">
                  <c:v>0.2192153335</c:v>
                </c:pt>
                <c:pt idx="938">
                  <c:v>0.2187008262</c:v>
                </c:pt>
                <c:pt idx="939">
                  <c:v>0.2181687504</c:v>
                </c:pt>
                <c:pt idx="940">
                  <c:v>0.2177259624</c:v>
                </c:pt>
                <c:pt idx="941">
                  <c:v>0.2171648145</c:v>
                </c:pt>
                <c:pt idx="942">
                  <c:v>0.21673361960000001</c:v>
                </c:pt>
                <c:pt idx="943">
                  <c:v>0.2161753327</c:v>
                </c:pt>
                <c:pt idx="944">
                  <c:v>0.2157078087</c:v>
                </c:pt>
                <c:pt idx="945">
                  <c:v>0.21526831390000001</c:v>
                </c:pt>
                <c:pt idx="946">
                  <c:v>0.21480575199999999</c:v>
                </c:pt>
                <c:pt idx="947">
                  <c:v>0.21425749359999999</c:v>
                </c:pt>
                <c:pt idx="948">
                  <c:v>0.2138155252</c:v>
                </c:pt>
                <c:pt idx="949">
                  <c:v>0.21328517790000001</c:v>
                </c:pt>
                <c:pt idx="950">
                  <c:v>0.21286989749999999</c:v>
                </c:pt>
                <c:pt idx="951">
                  <c:v>0.21242515740000001</c:v>
                </c:pt>
                <c:pt idx="952">
                  <c:v>0.2119507343</c:v>
                </c:pt>
                <c:pt idx="953">
                  <c:v>0.21142736079999999</c:v>
                </c:pt>
                <c:pt idx="954">
                  <c:v>0.21088813249999999</c:v>
                </c:pt>
                <c:pt idx="955">
                  <c:v>0.2104108036</c:v>
                </c:pt>
                <c:pt idx="956">
                  <c:v>0.2099491805</c:v>
                </c:pt>
                <c:pt idx="957">
                  <c:v>0.2095268965</c:v>
                </c:pt>
                <c:pt idx="958">
                  <c:v>0.2090754658</c:v>
                </c:pt>
                <c:pt idx="959">
                  <c:v>0.2085733414</c:v>
                </c:pt>
                <c:pt idx="960">
                  <c:v>0.20813833179999999</c:v>
                </c:pt>
                <c:pt idx="961">
                  <c:v>0.20766793189999999</c:v>
                </c:pt>
                <c:pt idx="962">
                  <c:v>0.2071745992</c:v>
                </c:pt>
                <c:pt idx="963">
                  <c:v>0.20683167869999999</c:v>
                </c:pt>
                <c:pt idx="964">
                  <c:v>0.2063020766</c:v>
                </c:pt>
                <c:pt idx="965">
                  <c:v>0.20582118629999999</c:v>
                </c:pt>
                <c:pt idx="966">
                  <c:v>0.20542834700000001</c:v>
                </c:pt>
                <c:pt idx="967">
                  <c:v>0.20500132439999999</c:v>
                </c:pt>
                <c:pt idx="968">
                  <c:v>0.204579711</c:v>
                </c:pt>
                <c:pt idx="969">
                  <c:v>0.20414197440000001</c:v>
                </c:pt>
                <c:pt idx="970">
                  <c:v>0.2036345899</c:v>
                </c:pt>
                <c:pt idx="971">
                  <c:v>0.2032293379</c:v>
                </c:pt>
                <c:pt idx="972">
                  <c:v>0.20274825390000001</c:v>
                </c:pt>
                <c:pt idx="973">
                  <c:v>0.20231643320000001</c:v>
                </c:pt>
                <c:pt idx="974">
                  <c:v>0.20189386610000001</c:v>
                </c:pt>
                <c:pt idx="975">
                  <c:v>0.2015120983</c:v>
                </c:pt>
                <c:pt idx="976">
                  <c:v>0.20116937160000001</c:v>
                </c:pt>
                <c:pt idx="977">
                  <c:v>0.20074348149999999</c:v>
                </c:pt>
                <c:pt idx="978">
                  <c:v>0.20031046869999999</c:v>
                </c:pt>
                <c:pt idx="979">
                  <c:v>0.19990240040000001</c:v>
                </c:pt>
                <c:pt idx="980">
                  <c:v>0.19953569769999999</c:v>
                </c:pt>
                <c:pt idx="981">
                  <c:v>0.19906681779999999</c:v>
                </c:pt>
                <c:pt idx="982">
                  <c:v>0.19872343540000001</c:v>
                </c:pt>
                <c:pt idx="983">
                  <c:v>0.1983128935</c:v>
                </c:pt>
                <c:pt idx="984">
                  <c:v>0.19788359110000001</c:v>
                </c:pt>
                <c:pt idx="985">
                  <c:v>0.1976045817</c:v>
                </c:pt>
                <c:pt idx="986">
                  <c:v>0.19721332189999999</c:v>
                </c:pt>
                <c:pt idx="987">
                  <c:v>0.19681911169999999</c:v>
                </c:pt>
                <c:pt idx="988">
                  <c:v>0.1964212209</c:v>
                </c:pt>
                <c:pt idx="989">
                  <c:v>0.19606508310000001</c:v>
                </c:pt>
                <c:pt idx="990">
                  <c:v>0.19568234679999999</c:v>
                </c:pt>
                <c:pt idx="991">
                  <c:v>0.1953288913</c:v>
                </c:pt>
                <c:pt idx="992">
                  <c:v>0.19496092200000001</c:v>
                </c:pt>
                <c:pt idx="993">
                  <c:v>0.19455517829999999</c:v>
                </c:pt>
                <c:pt idx="994">
                  <c:v>0.1942574084</c:v>
                </c:pt>
                <c:pt idx="995">
                  <c:v>0.19394750890000001</c:v>
                </c:pt>
                <c:pt idx="996">
                  <c:v>0.19358558949999999</c:v>
                </c:pt>
                <c:pt idx="997">
                  <c:v>0.19325888159999999</c:v>
                </c:pt>
                <c:pt idx="998">
                  <c:v>0.19288034740000001</c:v>
                </c:pt>
                <c:pt idx="999">
                  <c:v>0.19257287679999999</c:v>
                </c:pt>
                <c:pt idx="1000">
                  <c:v>0.19220858809999999</c:v>
                </c:pt>
                <c:pt idx="1001">
                  <c:v>0.191975221</c:v>
                </c:pt>
                <c:pt idx="1002">
                  <c:v>0.19163316490000001</c:v>
                </c:pt>
                <c:pt idx="1003">
                  <c:v>0.19136056300000001</c:v>
                </c:pt>
                <c:pt idx="1004">
                  <c:v>0.1910660267</c:v>
                </c:pt>
                <c:pt idx="1005">
                  <c:v>0.19079312679999999</c:v>
                </c:pt>
                <c:pt idx="1006">
                  <c:v>0.19045257569999999</c:v>
                </c:pt>
                <c:pt idx="1007">
                  <c:v>0.1902330965</c:v>
                </c:pt>
                <c:pt idx="1008">
                  <c:v>0.18996846680000001</c:v>
                </c:pt>
                <c:pt idx="1009">
                  <c:v>0.18965731559999999</c:v>
                </c:pt>
                <c:pt idx="1010">
                  <c:v>0.18948365750000001</c:v>
                </c:pt>
                <c:pt idx="1011">
                  <c:v>0.18922235070000001</c:v>
                </c:pt>
                <c:pt idx="1012">
                  <c:v>0.18898057939999999</c:v>
                </c:pt>
                <c:pt idx="1013">
                  <c:v>0.1887727082</c:v>
                </c:pt>
                <c:pt idx="1014">
                  <c:v>0.18853934110000001</c:v>
                </c:pt>
                <c:pt idx="1015">
                  <c:v>0.18831351399999999</c:v>
                </c:pt>
                <c:pt idx="1016">
                  <c:v>0.1880855709</c:v>
                </c:pt>
                <c:pt idx="1017">
                  <c:v>0.1879227906</c:v>
                </c:pt>
                <c:pt idx="1018">
                  <c:v>0.18767148259999999</c:v>
                </c:pt>
                <c:pt idx="1019">
                  <c:v>0.1874649525</c:v>
                </c:pt>
                <c:pt idx="1020">
                  <c:v>0.1872376204</c:v>
                </c:pt>
                <c:pt idx="1021">
                  <c:v>0.18703436849999999</c:v>
                </c:pt>
                <c:pt idx="1022">
                  <c:v>0.18673761189999999</c:v>
                </c:pt>
                <c:pt idx="1023">
                  <c:v>0.1865402162</c:v>
                </c:pt>
                <c:pt idx="1024">
                  <c:v>0.18628337980000001</c:v>
                </c:pt>
                <c:pt idx="1025">
                  <c:v>0.18609365820000001</c:v>
                </c:pt>
                <c:pt idx="1026">
                  <c:v>0.1858966202</c:v>
                </c:pt>
                <c:pt idx="1027">
                  <c:v>0.18560361859999999</c:v>
                </c:pt>
                <c:pt idx="1028">
                  <c:v>0.1854463965</c:v>
                </c:pt>
                <c:pt idx="1029">
                  <c:v>0.1852234006</c:v>
                </c:pt>
                <c:pt idx="1030">
                  <c:v>0.1849467903</c:v>
                </c:pt>
                <c:pt idx="1031">
                  <c:v>0.18461942670000001</c:v>
                </c:pt>
                <c:pt idx="1032">
                  <c:v>0.18436993660000001</c:v>
                </c:pt>
                <c:pt idx="1033">
                  <c:v>0.1841338575</c:v>
                </c:pt>
                <c:pt idx="1034">
                  <c:v>0.18388015029999999</c:v>
                </c:pt>
                <c:pt idx="1035">
                  <c:v>0.18362922970000001</c:v>
                </c:pt>
                <c:pt idx="1036">
                  <c:v>0.18343172969999999</c:v>
                </c:pt>
                <c:pt idx="1037">
                  <c:v>0.18321391940000001</c:v>
                </c:pt>
                <c:pt idx="1038">
                  <c:v>0.1830190569</c:v>
                </c:pt>
                <c:pt idx="1039">
                  <c:v>0.18276086450000001</c:v>
                </c:pt>
                <c:pt idx="1040">
                  <c:v>0.182543546</c:v>
                </c:pt>
                <c:pt idx="1041">
                  <c:v>0.18232223389999999</c:v>
                </c:pt>
                <c:pt idx="1042">
                  <c:v>0.18212942779999999</c:v>
                </c:pt>
                <c:pt idx="1043">
                  <c:v>0.18194377419999999</c:v>
                </c:pt>
                <c:pt idx="1044">
                  <c:v>0.18175117669999999</c:v>
                </c:pt>
                <c:pt idx="1045">
                  <c:v>0.1816152036</c:v>
                </c:pt>
                <c:pt idx="1046">
                  <c:v>0.1814295501</c:v>
                </c:pt>
                <c:pt idx="1047">
                  <c:v>0.1812899858</c:v>
                </c:pt>
                <c:pt idx="1048">
                  <c:v>0.181103915</c:v>
                </c:pt>
                <c:pt idx="1049">
                  <c:v>0.18095672130000001</c:v>
                </c:pt>
                <c:pt idx="1050">
                  <c:v>0.18083250519999999</c:v>
                </c:pt>
                <c:pt idx="1051">
                  <c:v>0.18069225550000001</c:v>
                </c:pt>
                <c:pt idx="1052">
                  <c:v>0.18059706689999999</c:v>
                </c:pt>
                <c:pt idx="1053">
                  <c:v>0.18049468099999999</c:v>
                </c:pt>
                <c:pt idx="1054">
                  <c:v>0.1803565174</c:v>
                </c:pt>
                <c:pt idx="1055">
                  <c:v>0.18020811680000001</c:v>
                </c:pt>
                <c:pt idx="1056">
                  <c:v>0.18008807299999999</c:v>
                </c:pt>
                <c:pt idx="1057">
                  <c:v>0.17996515330000001</c:v>
                </c:pt>
                <c:pt idx="1058">
                  <c:v>0.17985802889999999</c:v>
                </c:pt>
                <c:pt idx="1059">
                  <c:v>0.17986722290000001</c:v>
                </c:pt>
                <c:pt idx="1060">
                  <c:v>0.17968595030000001</c:v>
                </c:pt>
                <c:pt idx="1061">
                  <c:v>0.1795736849</c:v>
                </c:pt>
                <c:pt idx="1062">
                  <c:v>0.17946684360000001</c:v>
                </c:pt>
                <c:pt idx="1063">
                  <c:v>0.17937012020000001</c:v>
                </c:pt>
                <c:pt idx="1064">
                  <c:v>0.1792436838</c:v>
                </c:pt>
                <c:pt idx="1065">
                  <c:v>0.17917321620000001</c:v>
                </c:pt>
                <c:pt idx="1066">
                  <c:v>0.1790043861</c:v>
                </c:pt>
                <c:pt idx="1067">
                  <c:v>0.17884786429999999</c:v>
                </c:pt>
                <c:pt idx="1068">
                  <c:v>0.1787929684</c:v>
                </c:pt>
                <c:pt idx="1069">
                  <c:v>0.17866818609999999</c:v>
                </c:pt>
                <c:pt idx="1070">
                  <c:v>0.17849799990000001</c:v>
                </c:pt>
                <c:pt idx="1071">
                  <c:v>0.17836944760000001</c:v>
                </c:pt>
                <c:pt idx="1072">
                  <c:v>0.17821045220000001</c:v>
                </c:pt>
                <c:pt idx="1073">
                  <c:v>0.1781376898</c:v>
                </c:pt>
                <c:pt idx="1074">
                  <c:v>0.17799590530000001</c:v>
                </c:pt>
                <c:pt idx="1075">
                  <c:v>0.1778162271</c:v>
                </c:pt>
                <c:pt idx="1076">
                  <c:v>0.1777465641</c:v>
                </c:pt>
                <c:pt idx="1077">
                  <c:v>0.1776688099</c:v>
                </c:pt>
                <c:pt idx="1078">
                  <c:v>0.17751514909999999</c:v>
                </c:pt>
                <c:pt idx="1079">
                  <c:v>0.17742434139999999</c:v>
                </c:pt>
                <c:pt idx="1080">
                  <c:v>0.17736472189999999</c:v>
                </c:pt>
                <c:pt idx="1081">
                  <c:v>0.1772364974</c:v>
                </c:pt>
                <c:pt idx="1082">
                  <c:v>0.17711462080000001</c:v>
                </c:pt>
                <c:pt idx="1083">
                  <c:v>0.17703942950000001</c:v>
                </c:pt>
                <c:pt idx="1084">
                  <c:v>0.17686544360000001</c:v>
                </c:pt>
                <c:pt idx="1085">
                  <c:v>0.1768009961</c:v>
                </c:pt>
                <c:pt idx="1086">
                  <c:v>0.17670999470000001</c:v>
                </c:pt>
                <c:pt idx="1087">
                  <c:v>0.1765370369</c:v>
                </c:pt>
                <c:pt idx="1088">
                  <c:v>0.1765008867</c:v>
                </c:pt>
                <c:pt idx="1089">
                  <c:v>0.17639729379999999</c:v>
                </c:pt>
                <c:pt idx="1090">
                  <c:v>0.17631639539999999</c:v>
                </c:pt>
                <c:pt idx="1091">
                  <c:v>0.17615877090000001</c:v>
                </c:pt>
                <c:pt idx="1092">
                  <c:v>0.17606173459999999</c:v>
                </c:pt>
                <c:pt idx="1093">
                  <c:v>0.1760189086</c:v>
                </c:pt>
                <c:pt idx="1094">
                  <c:v>0.17590835690000001</c:v>
                </c:pt>
                <c:pt idx="1095">
                  <c:v>0.17582969370000001</c:v>
                </c:pt>
                <c:pt idx="1096">
                  <c:v>0.17576505240000001</c:v>
                </c:pt>
                <c:pt idx="1097">
                  <c:v>0.17563369870000001</c:v>
                </c:pt>
                <c:pt idx="1098">
                  <c:v>0.175616473</c:v>
                </c:pt>
                <c:pt idx="1099">
                  <c:v>0.1754881442</c:v>
                </c:pt>
                <c:pt idx="1100">
                  <c:v>0.1754568517</c:v>
                </c:pt>
                <c:pt idx="1101">
                  <c:v>0.17533335089999999</c:v>
                </c:pt>
                <c:pt idx="1102">
                  <c:v>0.1752755493</c:v>
                </c:pt>
                <c:pt idx="1103">
                  <c:v>0.17516484860000001</c:v>
                </c:pt>
                <c:pt idx="1104">
                  <c:v>0.17510274049999999</c:v>
                </c:pt>
                <c:pt idx="1105">
                  <c:v>0.1751283854</c:v>
                </c:pt>
                <c:pt idx="1106">
                  <c:v>0.1750106961</c:v>
                </c:pt>
                <c:pt idx="1107">
                  <c:v>0.17493997510000001</c:v>
                </c:pt>
                <c:pt idx="1108">
                  <c:v>0.1749351472</c:v>
                </c:pt>
                <c:pt idx="1109">
                  <c:v>0.17487493160000001</c:v>
                </c:pt>
                <c:pt idx="1110">
                  <c:v>0.174817428</c:v>
                </c:pt>
                <c:pt idx="1111">
                  <c:v>0.17473152280000001</c:v>
                </c:pt>
                <c:pt idx="1112">
                  <c:v>0.17465013269999999</c:v>
                </c:pt>
                <c:pt idx="1113">
                  <c:v>0.1746516377</c:v>
                </c:pt>
                <c:pt idx="1114">
                  <c:v>0.17466808859999999</c:v>
                </c:pt>
                <c:pt idx="1115">
                  <c:v>0.17456994949999999</c:v>
                </c:pt>
                <c:pt idx="1116">
                  <c:v>0.17452448609999999</c:v>
                </c:pt>
                <c:pt idx="1117">
                  <c:v>0.1744886339</c:v>
                </c:pt>
                <c:pt idx="1118">
                  <c:v>0.17444522679999999</c:v>
                </c:pt>
                <c:pt idx="1119">
                  <c:v>0.1744796485</c:v>
                </c:pt>
                <c:pt idx="1120">
                  <c:v>0.17442035680000001</c:v>
                </c:pt>
                <c:pt idx="1121">
                  <c:v>0.174370572</c:v>
                </c:pt>
                <c:pt idx="1122">
                  <c:v>0.17431779210000001</c:v>
                </c:pt>
                <c:pt idx="1123">
                  <c:v>0.17430587110000001</c:v>
                </c:pt>
                <c:pt idx="1124">
                  <c:v>0.1743100584</c:v>
                </c:pt>
                <c:pt idx="1125">
                  <c:v>0.1743124872</c:v>
                </c:pt>
                <c:pt idx="1126">
                  <c:v>0.174321264</c:v>
                </c:pt>
                <c:pt idx="1127">
                  <c:v>0.1742851138</c:v>
                </c:pt>
                <c:pt idx="1128">
                  <c:v>0.1742490679</c:v>
                </c:pt>
                <c:pt idx="1129">
                  <c:v>0.17426577209999999</c:v>
                </c:pt>
                <c:pt idx="1130">
                  <c:v>0.17432439329999999</c:v>
                </c:pt>
                <c:pt idx="1131">
                  <c:v>0.17431430519999999</c:v>
                </c:pt>
                <c:pt idx="1132">
                  <c:v>0.17435190079999999</c:v>
                </c:pt>
                <c:pt idx="1133">
                  <c:v>0.17434327299999999</c:v>
                </c:pt>
                <c:pt idx="1134">
                  <c:v>0.17442336680000001</c:v>
                </c:pt>
                <c:pt idx="1135">
                  <c:v>0.1744511873</c:v>
                </c:pt>
                <c:pt idx="1136">
                  <c:v>0.17448475960000001</c:v>
                </c:pt>
                <c:pt idx="1137">
                  <c:v>0.1745028347</c:v>
                </c:pt>
                <c:pt idx="1138">
                  <c:v>0.1745995581</c:v>
                </c:pt>
                <c:pt idx="1139">
                  <c:v>0.17462532219999999</c:v>
                </c:pt>
                <c:pt idx="1140">
                  <c:v>0.17471484840000001</c:v>
                </c:pt>
                <c:pt idx="1141">
                  <c:v>0.1748039126</c:v>
                </c:pt>
                <c:pt idx="1142">
                  <c:v>0.17486149070000001</c:v>
                </c:pt>
                <c:pt idx="1143">
                  <c:v>0.17495903369999999</c:v>
                </c:pt>
                <c:pt idx="1144">
                  <c:v>0.1751143932</c:v>
                </c:pt>
                <c:pt idx="1145">
                  <c:v>0.1752319634</c:v>
                </c:pt>
                <c:pt idx="1146">
                  <c:v>0.17531140149999999</c:v>
                </c:pt>
                <c:pt idx="1147">
                  <c:v>0.17546018960000001</c:v>
                </c:pt>
                <c:pt idx="1148">
                  <c:v>0.17563559109999999</c:v>
                </c:pt>
                <c:pt idx="1149">
                  <c:v>0.17572997509999999</c:v>
                </c:pt>
                <c:pt idx="1150">
                  <c:v>0.1759198904</c:v>
                </c:pt>
                <c:pt idx="1151">
                  <c:v>0.17608006300000001</c:v>
                </c:pt>
                <c:pt idx="1152">
                  <c:v>0.17625237999999999</c:v>
                </c:pt>
                <c:pt idx="1153">
                  <c:v>0.17650334540000001</c:v>
                </c:pt>
                <c:pt idx="1154">
                  <c:v>0.17664599419999999</c:v>
                </c:pt>
                <c:pt idx="1155">
                  <c:v>0.1769196391</c:v>
                </c:pt>
                <c:pt idx="1156">
                  <c:v>0.17715069650000001</c:v>
                </c:pt>
                <c:pt idx="1157">
                  <c:v>0.1773971617</c:v>
                </c:pt>
                <c:pt idx="1158">
                  <c:v>0.17761473359999999</c:v>
                </c:pt>
                <c:pt idx="1159">
                  <c:v>0.1778297573</c:v>
                </c:pt>
                <c:pt idx="1160">
                  <c:v>0.1781594604</c:v>
                </c:pt>
                <c:pt idx="1161">
                  <c:v>0.1784819067</c:v>
                </c:pt>
                <c:pt idx="1162">
                  <c:v>0.17879499500000001</c:v>
                </c:pt>
                <c:pt idx="1163">
                  <c:v>0.1791370511</c:v>
                </c:pt>
                <c:pt idx="1164">
                  <c:v>0.17947517339999999</c:v>
                </c:pt>
                <c:pt idx="1165">
                  <c:v>0.17980781200000001</c:v>
                </c:pt>
                <c:pt idx="1166">
                  <c:v>0.18020145600000001</c:v>
                </c:pt>
                <c:pt idx="1167">
                  <c:v>0.180577457</c:v>
                </c:pt>
                <c:pt idx="1168">
                  <c:v>0.18098047380000001</c:v>
                </c:pt>
                <c:pt idx="1169">
                  <c:v>0.18144428730000001</c:v>
                </c:pt>
                <c:pt idx="1170">
                  <c:v>0.1818436682</c:v>
                </c:pt>
                <c:pt idx="1171">
                  <c:v>0.18233405050000001</c:v>
                </c:pt>
                <c:pt idx="1172">
                  <c:v>0.18282079700000001</c:v>
                </c:pt>
                <c:pt idx="1173">
                  <c:v>0.1833158433</c:v>
                </c:pt>
                <c:pt idx="1174">
                  <c:v>0.18383325640000001</c:v>
                </c:pt>
                <c:pt idx="1175">
                  <c:v>0.18431897459999999</c:v>
                </c:pt>
                <c:pt idx="1176">
                  <c:v>0.18485161659999999</c:v>
                </c:pt>
                <c:pt idx="1177">
                  <c:v>0.18545706570000001</c:v>
                </c:pt>
                <c:pt idx="1178">
                  <c:v>0.18600855769999999</c:v>
                </c:pt>
                <c:pt idx="1179">
                  <c:v>0.1866408587</c:v>
                </c:pt>
                <c:pt idx="1180">
                  <c:v>0.1872735918</c:v>
                </c:pt>
                <c:pt idx="1181">
                  <c:v>0.18785080309999999</c:v>
                </c:pt>
                <c:pt idx="1182">
                  <c:v>0.18852886560000001</c:v>
                </c:pt>
                <c:pt idx="1183">
                  <c:v>0.18915016949999999</c:v>
                </c:pt>
                <c:pt idx="1184">
                  <c:v>0.18983782830000001</c:v>
                </c:pt>
                <c:pt idx="1185">
                  <c:v>0.19058713320000001</c:v>
                </c:pt>
                <c:pt idx="1186">
                  <c:v>0.19127266109999999</c:v>
                </c:pt>
                <c:pt idx="1187">
                  <c:v>0.19197948279999999</c:v>
                </c:pt>
                <c:pt idx="1188">
                  <c:v>0.19269186260000001</c:v>
                </c:pt>
                <c:pt idx="1189">
                  <c:v>0.19345168770000001</c:v>
                </c:pt>
                <c:pt idx="1190">
                  <c:v>0.19419093430000001</c:v>
                </c:pt>
                <c:pt idx="1191">
                  <c:v>0.19501055780000001</c:v>
                </c:pt>
                <c:pt idx="1192">
                  <c:v>0.19581443069999999</c:v>
                </c:pt>
                <c:pt idx="1193">
                  <c:v>0.19662158190000001</c:v>
                </c:pt>
                <c:pt idx="1194">
                  <c:v>0.19734859469999999</c:v>
                </c:pt>
                <c:pt idx="1195">
                  <c:v>0.19822405279999999</c:v>
                </c:pt>
                <c:pt idx="1196">
                  <c:v>0.1990536749</c:v>
                </c:pt>
                <c:pt idx="1197">
                  <c:v>0.19989341499999999</c:v>
                </c:pt>
                <c:pt idx="1198">
                  <c:v>0.2006924897</c:v>
                </c:pt>
                <c:pt idx="1199">
                  <c:v>0.20162056389999999</c:v>
                </c:pt>
                <c:pt idx="1200">
                  <c:v>0.2024432421</c:v>
                </c:pt>
                <c:pt idx="1201">
                  <c:v>0.20330797140000001</c:v>
                </c:pt>
                <c:pt idx="1202">
                  <c:v>0.2042051107</c:v>
                </c:pt>
                <c:pt idx="1203">
                  <c:v>0.20507296920000001</c:v>
                </c:pt>
                <c:pt idx="1204">
                  <c:v>0.2059377879</c:v>
                </c:pt>
                <c:pt idx="1205">
                  <c:v>0.20682588220000001</c:v>
                </c:pt>
                <c:pt idx="1206">
                  <c:v>0.2077116966</c:v>
                </c:pt>
                <c:pt idx="1207">
                  <c:v>0.2086230516</c:v>
                </c:pt>
                <c:pt idx="1208">
                  <c:v>0.2094890177</c:v>
                </c:pt>
                <c:pt idx="1209">
                  <c:v>0.21041408180000001</c:v>
                </c:pt>
                <c:pt idx="1210">
                  <c:v>0.21138638260000001</c:v>
                </c:pt>
                <c:pt idx="1211">
                  <c:v>0.2123548388</c:v>
                </c:pt>
                <c:pt idx="1212">
                  <c:v>0.2132234573</c:v>
                </c:pt>
                <c:pt idx="1213">
                  <c:v>0.21417698260000001</c:v>
                </c:pt>
                <c:pt idx="1214">
                  <c:v>0.2150739133</c:v>
                </c:pt>
                <c:pt idx="1215">
                  <c:v>0.2160416842</c:v>
                </c:pt>
                <c:pt idx="1216">
                  <c:v>0.21697387100000001</c:v>
                </c:pt>
                <c:pt idx="1217">
                  <c:v>0.21791011099999999</c:v>
                </c:pt>
                <c:pt idx="1218">
                  <c:v>0.21886058150000001</c:v>
                </c:pt>
                <c:pt idx="1219">
                  <c:v>0.21987093990000001</c:v>
                </c:pt>
                <c:pt idx="1220">
                  <c:v>0.22095064819999999</c:v>
                </c:pt>
                <c:pt idx="1221">
                  <c:v>0.22199660539999999</c:v>
                </c:pt>
                <c:pt idx="1222">
                  <c:v>0.2230625749</c:v>
                </c:pt>
                <c:pt idx="1223">
                  <c:v>0.22402632240000001</c:v>
                </c:pt>
                <c:pt idx="1224">
                  <c:v>0.22517414390000001</c:v>
                </c:pt>
                <c:pt idx="1225">
                  <c:v>0.2262982875</c:v>
                </c:pt>
                <c:pt idx="1226">
                  <c:v>0.22742021079999999</c:v>
                </c:pt>
                <c:pt idx="1227">
                  <c:v>0.2285198718</c:v>
                </c:pt>
                <c:pt idx="1228">
                  <c:v>0.22979766130000001</c:v>
                </c:pt>
                <c:pt idx="1229">
                  <c:v>0.231063664</c:v>
                </c:pt>
                <c:pt idx="1230">
                  <c:v>0.2323750108</c:v>
                </c:pt>
                <c:pt idx="1231">
                  <c:v>0.23368982969999999</c:v>
                </c:pt>
                <c:pt idx="1232">
                  <c:v>0.23504729569999999</c:v>
                </c:pt>
                <c:pt idx="1233">
                  <c:v>0.23645988109999999</c:v>
                </c:pt>
                <c:pt idx="1234">
                  <c:v>0.2379463762</c:v>
                </c:pt>
                <c:pt idx="1235">
                  <c:v>0.2395094931</c:v>
                </c:pt>
                <c:pt idx="1236">
                  <c:v>0.24101297560000001</c:v>
                </c:pt>
                <c:pt idx="1237">
                  <c:v>0.24266541</c:v>
                </c:pt>
                <c:pt idx="1238">
                  <c:v>0.24441176649999999</c:v>
                </c:pt>
                <c:pt idx="1239">
                  <c:v>0.2462060452</c:v>
                </c:pt>
                <c:pt idx="1240">
                  <c:v>0.24803018569999999</c:v>
                </c:pt>
                <c:pt idx="1241">
                  <c:v>0.2498670667</c:v>
                </c:pt>
                <c:pt idx="1242">
                  <c:v>0.25181585550000002</c:v>
                </c:pt>
                <c:pt idx="1243">
                  <c:v>0.25378459689999999</c:v>
                </c:pt>
                <c:pt idx="1244">
                  <c:v>0.25586959720000002</c:v>
                </c:pt>
                <c:pt idx="1245">
                  <c:v>0.25800067189999998</c:v>
                </c:pt>
                <c:pt idx="1246">
                  <c:v>0.2601236999</c:v>
                </c:pt>
                <c:pt idx="1247">
                  <c:v>0.2625609934</c:v>
                </c:pt>
                <c:pt idx="1248">
                  <c:v>0.26492315529999999</c:v>
                </c:pt>
                <c:pt idx="1249">
                  <c:v>0.26735830310000003</c:v>
                </c:pt>
                <c:pt idx="1250">
                  <c:v>0.26984193919999999</c:v>
                </c:pt>
                <c:pt idx="1251">
                  <c:v>0.27249148490000002</c:v>
                </c:pt>
                <c:pt idx="1252">
                  <c:v>0.27518409490000001</c:v>
                </c:pt>
                <c:pt idx="1253">
                  <c:v>0.27791228890000003</c:v>
                </c:pt>
                <c:pt idx="1254">
                  <c:v>0.28067529200000002</c:v>
                </c:pt>
                <c:pt idx="1255">
                  <c:v>0.28351968529999999</c:v>
                </c:pt>
                <c:pt idx="1256">
                  <c:v>0.28653267030000001</c:v>
                </c:pt>
                <c:pt idx="1257">
                  <c:v>0.28961205480000002</c:v>
                </c:pt>
                <c:pt idx="1258">
                  <c:v>0.29276582600000001</c:v>
                </c:pt>
                <c:pt idx="1259">
                  <c:v>0.2959283888</c:v>
                </c:pt>
                <c:pt idx="1260">
                  <c:v>0.29920577999999998</c:v>
                </c:pt>
                <c:pt idx="1261">
                  <c:v>0.3025369644</c:v>
                </c:pt>
                <c:pt idx="1262">
                  <c:v>0.3059247732</c:v>
                </c:pt>
                <c:pt idx="1263">
                  <c:v>0.30931043619999998</c:v>
                </c:pt>
                <c:pt idx="1264">
                  <c:v>0.31288376449999999</c:v>
                </c:pt>
                <c:pt idx="1265">
                  <c:v>0.31648716329999999</c:v>
                </c:pt>
                <c:pt idx="1266">
                  <c:v>0.32017377019999999</c:v>
                </c:pt>
                <c:pt idx="1267">
                  <c:v>0.3238734305</c:v>
                </c:pt>
                <c:pt idx="1268">
                  <c:v>0.32766854760000003</c:v>
                </c:pt>
                <c:pt idx="1269">
                  <c:v>0.33153161409999998</c:v>
                </c:pt>
                <c:pt idx="1270">
                  <c:v>0.33543932440000002</c:v>
                </c:pt>
                <c:pt idx="1271">
                  <c:v>0.3394492865</c:v>
                </c:pt>
                <c:pt idx="1272">
                  <c:v>0.34346678850000001</c:v>
                </c:pt>
                <c:pt idx="1273">
                  <c:v>0.34758284690000002</c:v>
                </c:pt>
                <c:pt idx="1274">
                  <c:v>0.35164949299999998</c:v>
                </c:pt>
                <c:pt idx="1275">
                  <c:v>0.35586664080000002</c:v>
                </c:pt>
                <c:pt idx="1276">
                  <c:v>0.36011266710000001</c:v>
                </c:pt>
                <c:pt idx="1277">
                  <c:v>0.36440584059999998</c:v>
                </c:pt>
                <c:pt idx="1278">
                  <c:v>0.36866915230000002</c:v>
                </c:pt>
                <c:pt idx="1279">
                  <c:v>0.37294542790000001</c:v>
                </c:pt>
                <c:pt idx="1280">
                  <c:v>0.37739804389999998</c:v>
                </c:pt>
                <c:pt idx="1281">
                  <c:v>0.3817574084</c:v>
                </c:pt>
                <c:pt idx="1282">
                  <c:v>0.38629770279999998</c:v>
                </c:pt>
                <c:pt idx="1283">
                  <c:v>0.39073494079999999</c:v>
                </c:pt>
                <c:pt idx="1284">
                  <c:v>0.39516544339999998</c:v>
                </c:pt>
                <c:pt idx="1285">
                  <c:v>0.39971899989999998</c:v>
                </c:pt>
                <c:pt idx="1286">
                  <c:v>0.40432238580000002</c:v>
                </c:pt>
                <c:pt idx="1287">
                  <c:v>0.40883168580000001</c:v>
                </c:pt>
                <c:pt idx="1288">
                  <c:v>0.41334697599999998</c:v>
                </c:pt>
                <c:pt idx="1289">
                  <c:v>0.41795790199999999</c:v>
                </c:pt>
                <c:pt idx="1290">
                  <c:v>0.42252615090000001</c:v>
                </c:pt>
                <c:pt idx="1291">
                  <c:v>0.42718303200000002</c:v>
                </c:pt>
                <c:pt idx="1292">
                  <c:v>0.43180981280000003</c:v>
                </c:pt>
                <c:pt idx="1293">
                  <c:v>0.4364657998</c:v>
                </c:pt>
                <c:pt idx="1294">
                  <c:v>0.44106277820000001</c:v>
                </c:pt>
                <c:pt idx="1295">
                  <c:v>0.44580847019999997</c:v>
                </c:pt>
                <c:pt idx="1296">
                  <c:v>0.45050463080000003</c:v>
                </c:pt>
                <c:pt idx="1297">
                  <c:v>0.4552372992</c:v>
                </c:pt>
                <c:pt idx="1298">
                  <c:v>0.45987299079999999</c:v>
                </c:pt>
                <c:pt idx="1299">
                  <c:v>0.46460586790000002</c:v>
                </c:pt>
                <c:pt idx="1300">
                  <c:v>0.46932911869999999</c:v>
                </c:pt>
                <c:pt idx="1301">
                  <c:v>0.47413769360000002</c:v>
                </c:pt>
                <c:pt idx="1302">
                  <c:v>0.4789040685</c:v>
                </c:pt>
                <c:pt idx="1303">
                  <c:v>0.48361933229999998</c:v>
                </c:pt>
                <c:pt idx="1304">
                  <c:v>0.48850670460000001</c:v>
                </c:pt>
                <c:pt idx="1305">
                  <c:v>0.49330395459999998</c:v>
                </c:pt>
                <c:pt idx="1306">
                  <c:v>0.49805739519999997</c:v>
                </c:pt>
                <c:pt idx="1307">
                  <c:v>0.50279003379999998</c:v>
                </c:pt>
                <c:pt idx="1308">
                  <c:v>0.50761073830000003</c:v>
                </c:pt>
                <c:pt idx="1309">
                  <c:v>0.51245784760000002</c:v>
                </c:pt>
                <c:pt idx="1310">
                  <c:v>0.51716923709999996</c:v>
                </c:pt>
                <c:pt idx="1311">
                  <c:v>0.52207338810000004</c:v>
                </c:pt>
                <c:pt idx="1312">
                  <c:v>0.52675384280000004</c:v>
                </c:pt>
                <c:pt idx="1313">
                  <c:v>0.53158515689999997</c:v>
                </c:pt>
                <c:pt idx="1314">
                  <c:v>0.53631371260000005</c:v>
                </c:pt>
                <c:pt idx="1315">
                  <c:v>0.54110056159999997</c:v>
                </c:pt>
                <c:pt idx="1316">
                  <c:v>0.54591965679999999</c:v>
                </c:pt>
                <c:pt idx="1317">
                  <c:v>0.55055230860000004</c:v>
                </c:pt>
                <c:pt idx="1318">
                  <c:v>0.55530107019999997</c:v>
                </c:pt>
                <c:pt idx="1319">
                  <c:v>0.55995070930000002</c:v>
                </c:pt>
                <c:pt idx="1320">
                  <c:v>0.56471168989999998</c:v>
                </c:pt>
                <c:pt idx="1321">
                  <c:v>0.56929779049999996</c:v>
                </c:pt>
                <c:pt idx="1322">
                  <c:v>0.57388758660000005</c:v>
                </c:pt>
                <c:pt idx="1323">
                  <c:v>0.57846581939999997</c:v>
                </c:pt>
                <c:pt idx="1324">
                  <c:v>0.58312433959999999</c:v>
                </c:pt>
                <c:pt idx="1325">
                  <c:v>0.58771145339999997</c:v>
                </c:pt>
                <c:pt idx="1326">
                  <c:v>0.592181921</c:v>
                </c:pt>
                <c:pt idx="1327">
                  <c:v>0.59668511150000003</c:v>
                </c:pt>
                <c:pt idx="1328">
                  <c:v>0.60102301840000005</c:v>
                </c:pt>
                <c:pt idx="1329">
                  <c:v>0.60553210970000004</c:v>
                </c:pt>
                <c:pt idx="1330">
                  <c:v>0.60997277500000002</c:v>
                </c:pt>
                <c:pt idx="1331">
                  <c:v>0.61432456970000004</c:v>
                </c:pt>
                <c:pt idx="1332">
                  <c:v>0.618575871</c:v>
                </c:pt>
                <c:pt idx="1333">
                  <c:v>0.62292557950000005</c:v>
                </c:pt>
                <c:pt idx="1334">
                  <c:v>0.62706440689999998</c:v>
                </c:pt>
                <c:pt idx="1335">
                  <c:v>0.63134574889999995</c:v>
                </c:pt>
                <c:pt idx="1336">
                  <c:v>0.63557696340000003</c:v>
                </c:pt>
                <c:pt idx="1337">
                  <c:v>0.63974112270000005</c:v>
                </c:pt>
                <c:pt idx="1338">
                  <c:v>0.64387208220000003</c:v>
                </c:pt>
                <c:pt idx="1339">
                  <c:v>0.64783811570000005</c:v>
                </c:pt>
                <c:pt idx="1340">
                  <c:v>0.65193086860000005</c:v>
                </c:pt>
                <c:pt idx="1341">
                  <c:v>0.65583938360000005</c:v>
                </c:pt>
                <c:pt idx="1342">
                  <c:v>0.65983724590000004</c:v>
                </c:pt>
                <c:pt idx="1343">
                  <c:v>0.66365492339999999</c:v>
                </c:pt>
                <c:pt idx="1344">
                  <c:v>0.6676036716</c:v>
                </c:pt>
                <c:pt idx="1345">
                  <c:v>0.6713644862</c:v>
                </c:pt>
                <c:pt idx="1346">
                  <c:v>0.67512393000000004</c:v>
                </c:pt>
                <c:pt idx="1347">
                  <c:v>0.67881095410000003</c:v>
                </c:pt>
                <c:pt idx="1348">
                  <c:v>0.68242734670000005</c:v>
                </c:pt>
                <c:pt idx="1349">
                  <c:v>0.68609458209999996</c:v>
                </c:pt>
                <c:pt idx="1350">
                  <c:v>0.68951994179999998</c:v>
                </c:pt>
                <c:pt idx="1351">
                  <c:v>0.69298321009999997</c:v>
                </c:pt>
                <c:pt idx="1352">
                  <c:v>0.69636118410000003</c:v>
                </c:pt>
                <c:pt idx="1353">
                  <c:v>0.69981741909999995</c:v>
                </c:pt>
                <c:pt idx="1354">
                  <c:v>0.70307821039999996</c:v>
                </c:pt>
                <c:pt idx="1355">
                  <c:v>0.70629626509999999</c:v>
                </c:pt>
                <c:pt idx="1356">
                  <c:v>0.70949465040000004</c:v>
                </c:pt>
                <c:pt idx="1357">
                  <c:v>0.71252262590000004</c:v>
                </c:pt>
                <c:pt idx="1358">
                  <c:v>0.71561878919999999</c:v>
                </c:pt>
                <c:pt idx="1359">
                  <c:v>0.71855562930000005</c:v>
                </c:pt>
                <c:pt idx="1360">
                  <c:v>0.72148406509999996</c:v>
                </c:pt>
                <c:pt idx="1361">
                  <c:v>0.72424411769999997</c:v>
                </c:pt>
                <c:pt idx="1362">
                  <c:v>0.72704541680000001</c:v>
                </c:pt>
                <c:pt idx="1363">
                  <c:v>0.72979217770000004</c:v>
                </c:pt>
                <c:pt idx="1364">
                  <c:v>0.73241686819999996</c:v>
                </c:pt>
                <c:pt idx="1365">
                  <c:v>0.73499763009999997</c:v>
                </c:pt>
                <c:pt idx="1366">
                  <c:v>0.73752504590000001</c:v>
                </c:pt>
                <c:pt idx="1367">
                  <c:v>0.73991811279999997</c:v>
                </c:pt>
                <c:pt idx="1368">
                  <c:v>0.74229425189999998</c:v>
                </c:pt>
                <c:pt idx="1369">
                  <c:v>0.74458658700000002</c:v>
                </c:pt>
                <c:pt idx="1370">
                  <c:v>0.74682182070000003</c:v>
                </c:pt>
                <c:pt idx="1371">
                  <c:v>0.74894791839999997</c:v>
                </c:pt>
                <c:pt idx="1372">
                  <c:v>0.75104153159999998</c:v>
                </c:pt>
                <c:pt idx="1373">
                  <c:v>0.75306779150000003</c:v>
                </c:pt>
                <c:pt idx="1374">
                  <c:v>0.75501018760000005</c:v>
                </c:pt>
                <c:pt idx="1375">
                  <c:v>0.75685411690000004</c:v>
                </c:pt>
                <c:pt idx="1376">
                  <c:v>0.75865739580000002</c:v>
                </c:pt>
                <c:pt idx="1377">
                  <c:v>0.760405004</c:v>
                </c:pt>
                <c:pt idx="1378">
                  <c:v>0.76207345719999997</c:v>
                </c:pt>
                <c:pt idx="1379">
                  <c:v>0.76379120349999996</c:v>
                </c:pt>
                <c:pt idx="1380">
                  <c:v>0.76524227860000005</c:v>
                </c:pt>
                <c:pt idx="1381">
                  <c:v>0.76680421830000001</c:v>
                </c:pt>
                <c:pt idx="1382">
                  <c:v>0.76819914580000004</c:v>
                </c:pt>
                <c:pt idx="1383">
                  <c:v>0.76967716220000004</c:v>
                </c:pt>
                <c:pt idx="1384">
                  <c:v>0.77100420000000003</c:v>
                </c:pt>
                <c:pt idx="1385">
                  <c:v>0.77230930330000003</c:v>
                </c:pt>
                <c:pt idx="1386">
                  <c:v>0.77353495360000002</c:v>
                </c:pt>
                <c:pt idx="1387">
                  <c:v>0.77475059030000004</c:v>
                </c:pt>
                <c:pt idx="1388">
                  <c:v>0.7759327292</c:v>
                </c:pt>
                <c:pt idx="1389">
                  <c:v>0.77702873949999995</c:v>
                </c:pt>
                <c:pt idx="1390">
                  <c:v>0.77809107300000002</c:v>
                </c:pt>
                <c:pt idx="1391">
                  <c:v>0.77913492920000005</c:v>
                </c:pt>
                <c:pt idx="1392">
                  <c:v>0.78009879589999997</c:v>
                </c:pt>
                <c:pt idx="1393">
                  <c:v>0.78112232690000005</c:v>
                </c:pt>
                <c:pt idx="1394">
                  <c:v>0.78199893239999996</c:v>
                </c:pt>
                <c:pt idx="1395">
                  <c:v>0.78293353320000003</c:v>
                </c:pt>
                <c:pt idx="1396">
                  <c:v>0.7838172913</c:v>
                </c:pt>
                <c:pt idx="1397">
                  <c:v>0.78462070230000003</c:v>
                </c:pt>
                <c:pt idx="1398">
                  <c:v>0.78534621000000004</c:v>
                </c:pt>
                <c:pt idx="1399">
                  <c:v>0.78603094819999997</c:v>
                </c:pt>
                <c:pt idx="1400">
                  <c:v>0.78671008350000005</c:v>
                </c:pt>
                <c:pt idx="1401">
                  <c:v>0.78729683159999997</c:v>
                </c:pt>
                <c:pt idx="1402">
                  <c:v>0.78787255290000002</c:v>
                </c:pt>
                <c:pt idx="1403">
                  <c:v>0.78846365210000002</c:v>
                </c:pt>
                <c:pt idx="1404">
                  <c:v>0.78879004720000001</c:v>
                </c:pt>
                <c:pt idx="1405">
                  <c:v>0.78913974760000005</c:v>
                </c:pt>
                <c:pt idx="1406">
                  <c:v>0.78939723969999998</c:v>
                </c:pt>
                <c:pt idx="1407">
                  <c:v>0.78963798279999997</c:v>
                </c:pt>
                <c:pt idx="1408">
                  <c:v>0.78968119619999999</c:v>
                </c:pt>
                <c:pt idx="1409">
                  <c:v>0.7896468043</c:v>
                </c:pt>
                <c:pt idx="1410">
                  <c:v>0.78953635690000001</c:v>
                </c:pt>
                <c:pt idx="1411">
                  <c:v>0.78938549759999999</c:v>
                </c:pt>
                <c:pt idx="1412">
                  <c:v>0.78909844159999998</c:v>
                </c:pt>
                <c:pt idx="1413">
                  <c:v>0.78854328389999995</c:v>
                </c:pt>
                <c:pt idx="1414">
                  <c:v>0.78804391620000003</c:v>
                </c:pt>
                <c:pt idx="1415">
                  <c:v>0.78738903999999998</c:v>
                </c:pt>
                <c:pt idx="1416">
                  <c:v>0.78664022680000001</c:v>
                </c:pt>
                <c:pt idx="1417">
                  <c:v>0.78566384320000004</c:v>
                </c:pt>
                <c:pt idx="1418">
                  <c:v>0.78468984369999994</c:v>
                </c:pt>
                <c:pt idx="1419">
                  <c:v>0.78351932759999998</c:v>
                </c:pt>
                <c:pt idx="1420">
                  <c:v>0.78235739469999999</c:v>
                </c:pt>
                <c:pt idx="1421">
                  <c:v>0.7809829116</c:v>
                </c:pt>
                <c:pt idx="1422">
                  <c:v>0.77949869630000002</c:v>
                </c:pt>
                <c:pt idx="1423">
                  <c:v>0.77790832519999997</c:v>
                </c:pt>
                <c:pt idx="1424">
                  <c:v>0.77629458900000003</c:v>
                </c:pt>
                <c:pt idx="1425">
                  <c:v>0.7745828629</c:v>
                </c:pt>
                <c:pt idx="1426">
                  <c:v>0.77279931310000005</c:v>
                </c:pt>
                <c:pt idx="1427">
                  <c:v>0.77085649970000003</c:v>
                </c:pt>
                <c:pt idx="1428">
                  <c:v>0.76899087430000002</c:v>
                </c:pt>
                <c:pt idx="1429">
                  <c:v>0.7669425607</c:v>
                </c:pt>
                <c:pt idx="1430">
                  <c:v>0.76489228009999999</c:v>
                </c:pt>
                <c:pt idx="1431">
                  <c:v>0.76265621189999999</c:v>
                </c:pt>
                <c:pt idx="1432">
                  <c:v>0.76048338410000005</c:v>
                </c:pt>
                <c:pt idx="1433">
                  <c:v>0.75829708579999999</c:v>
                </c:pt>
                <c:pt idx="1434">
                  <c:v>0.75612324480000004</c:v>
                </c:pt>
                <c:pt idx="1435">
                  <c:v>0.75377446410000004</c:v>
                </c:pt>
                <c:pt idx="1436">
                  <c:v>0.75153279299999998</c:v>
                </c:pt>
                <c:pt idx="1437">
                  <c:v>0.74923467639999997</c:v>
                </c:pt>
                <c:pt idx="1438">
                  <c:v>0.74692523479999995</c:v>
                </c:pt>
                <c:pt idx="1439">
                  <c:v>0.74461555479999997</c:v>
                </c:pt>
                <c:pt idx="1440">
                  <c:v>0.74223315720000005</c:v>
                </c:pt>
                <c:pt idx="1441">
                  <c:v>0.73991620540000003</c:v>
                </c:pt>
                <c:pt idx="1442">
                  <c:v>0.73743033410000003</c:v>
                </c:pt>
                <c:pt idx="1443">
                  <c:v>0.73512339589999998</c:v>
                </c:pt>
                <c:pt idx="1444">
                  <c:v>0.73271828890000001</c:v>
                </c:pt>
                <c:pt idx="1445">
                  <c:v>0.73020154240000001</c:v>
                </c:pt>
                <c:pt idx="1446">
                  <c:v>0.72784095999999998</c:v>
                </c:pt>
                <c:pt idx="1447">
                  <c:v>0.72533249860000004</c:v>
                </c:pt>
                <c:pt idx="1448">
                  <c:v>0.72289073469999998</c:v>
                </c:pt>
                <c:pt idx="1449">
                  <c:v>0.7204329371</c:v>
                </c:pt>
                <c:pt idx="1450">
                  <c:v>0.71789467330000001</c:v>
                </c:pt>
                <c:pt idx="1451">
                  <c:v>0.71507453919999997</c:v>
                </c:pt>
                <c:pt idx="1452">
                  <c:v>0.71255195140000005</c:v>
                </c:pt>
                <c:pt idx="1453">
                  <c:v>0.70991384980000005</c:v>
                </c:pt>
                <c:pt idx="1454">
                  <c:v>0.7071623802</c:v>
                </c:pt>
                <c:pt idx="1455">
                  <c:v>0.70443546769999998</c:v>
                </c:pt>
                <c:pt idx="1456">
                  <c:v>0.70152157550000005</c:v>
                </c:pt>
                <c:pt idx="1457">
                  <c:v>0.69867366549999999</c:v>
                </c:pt>
                <c:pt idx="1458">
                  <c:v>0.69563722610000001</c:v>
                </c:pt>
                <c:pt idx="1459">
                  <c:v>0.69254952670000003</c:v>
                </c:pt>
                <c:pt idx="1460">
                  <c:v>0.68944263459999999</c:v>
                </c:pt>
                <c:pt idx="1461">
                  <c:v>0.68624681229999995</c:v>
                </c:pt>
                <c:pt idx="1462">
                  <c:v>0.68295741080000005</c:v>
                </c:pt>
                <c:pt idx="1463">
                  <c:v>0.67967593670000004</c:v>
                </c:pt>
                <c:pt idx="1464">
                  <c:v>0.67633801699999996</c:v>
                </c:pt>
                <c:pt idx="1465">
                  <c:v>0.6728029847</c:v>
                </c:pt>
                <c:pt idx="1466">
                  <c:v>0.66939747329999999</c:v>
                </c:pt>
                <c:pt idx="1467">
                  <c:v>0.66578787569999998</c:v>
                </c:pt>
                <c:pt idx="1468">
                  <c:v>0.66224843259999999</c:v>
                </c:pt>
                <c:pt idx="1469">
                  <c:v>0.65848666430000002</c:v>
                </c:pt>
                <c:pt idx="1470">
                  <c:v>0.6548729539</c:v>
                </c:pt>
                <c:pt idx="1471">
                  <c:v>0.65115088219999995</c:v>
                </c:pt>
                <c:pt idx="1472">
                  <c:v>0.64730674030000002</c:v>
                </c:pt>
                <c:pt idx="1473">
                  <c:v>0.64366668459999998</c:v>
                </c:pt>
                <c:pt idx="1474">
                  <c:v>0.6398726106</c:v>
                </c:pt>
                <c:pt idx="1475">
                  <c:v>0.63603013750000004</c:v>
                </c:pt>
                <c:pt idx="1476">
                  <c:v>0.63226819040000004</c:v>
                </c:pt>
                <c:pt idx="1477">
                  <c:v>0.62859350439999995</c:v>
                </c:pt>
                <c:pt idx="1478">
                  <c:v>0.62476795910000005</c:v>
                </c:pt>
                <c:pt idx="1479">
                  <c:v>0.62099200489999995</c:v>
                </c:pt>
                <c:pt idx="1480">
                  <c:v>0.61719918250000005</c:v>
                </c:pt>
                <c:pt idx="1481">
                  <c:v>0.61355096099999995</c:v>
                </c:pt>
                <c:pt idx="1482">
                  <c:v>0.60971766709999997</c:v>
                </c:pt>
                <c:pt idx="1483">
                  <c:v>0.60613989830000004</c:v>
                </c:pt>
                <c:pt idx="1484">
                  <c:v>0.60253280399999998</c:v>
                </c:pt>
                <c:pt idx="1485">
                  <c:v>0.59861427550000001</c:v>
                </c:pt>
                <c:pt idx="1486">
                  <c:v>0.59502345320000005</c:v>
                </c:pt>
                <c:pt idx="1487">
                  <c:v>0.59143042560000003</c:v>
                </c:pt>
                <c:pt idx="1488">
                  <c:v>0.58785867690000004</c:v>
                </c:pt>
                <c:pt idx="1489">
                  <c:v>0.58400261399999998</c:v>
                </c:pt>
                <c:pt idx="1490">
                  <c:v>0.58037263149999996</c:v>
                </c:pt>
                <c:pt idx="1491">
                  <c:v>0.5768146515</c:v>
                </c:pt>
                <c:pt idx="1492">
                  <c:v>0.57320499420000004</c:v>
                </c:pt>
                <c:pt idx="1493">
                  <c:v>0.56941396</c:v>
                </c:pt>
                <c:pt idx="1494">
                  <c:v>0.56583052869999995</c:v>
                </c:pt>
                <c:pt idx="1495">
                  <c:v>0.56225180630000005</c:v>
                </c:pt>
                <c:pt idx="1496">
                  <c:v>0.55851942300000001</c:v>
                </c:pt>
                <c:pt idx="1497">
                  <c:v>0.5548472404</c:v>
                </c:pt>
                <c:pt idx="1498">
                  <c:v>0.55112087730000003</c:v>
                </c:pt>
                <c:pt idx="1499">
                  <c:v>0.54737818240000002</c:v>
                </c:pt>
                <c:pt idx="1500">
                  <c:v>0.54367578029999997</c:v>
                </c:pt>
                <c:pt idx="1501">
                  <c:v>0.53978902100000004</c:v>
                </c:pt>
                <c:pt idx="1502">
                  <c:v>0.5360834002</c:v>
                </c:pt>
                <c:pt idx="1503">
                  <c:v>0.53227770330000002</c:v>
                </c:pt>
                <c:pt idx="1504">
                  <c:v>0.52845764159999997</c:v>
                </c:pt>
                <c:pt idx="1505">
                  <c:v>0.52457928659999997</c:v>
                </c:pt>
                <c:pt idx="1506">
                  <c:v>0.52070528270000005</c:v>
                </c:pt>
                <c:pt idx="1507">
                  <c:v>0.51696205139999996</c:v>
                </c:pt>
                <c:pt idx="1508">
                  <c:v>0.51313823459999997</c:v>
                </c:pt>
                <c:pt idx="1509">
                  <c:v>0.50932162999999997</c:v>
                </c:pt>
                <c:pt idx="1510">
                  <c:v>0.50559252499999996</c:v>
                </c:pt>
                <c:pt idx="1511">
                  <c:v>0.50171452760000002</c:v>
                </c:pt>
                <c:pt idx="1512">
                  <c:v>0.49802425500000003</c:v>
                </c:pt>
                <c:pt idx="1513">
                  <c:v>0.4944142997</c:v>
                </c:pt>
                <c:pt idx="1514">
                  <c:v>0.49072787169999998</c:v>
                </c:pt>
                <c:pt idx="1515">
                  <c:v>0.48704105619999999</c:v>
                </c:pt>
                <c:pt idx="1516">
                  <c:v>0.48338812590000002</c:v>
                </c:pt>
                <c:pt idx="1517">
                  <c:v>0.47993871570000002</c:v>
                </c:pt>
                <c:pt idx="1518">
                  <c:v>0.47651055460000002</c:v>
                </c:pt>
                <c:pt idx="1519">
                  <c:v>0.47301524880000001</c:v>
                </c:pt>
                <c:pt idx="1520">
                  <c:v>0.4695745409</c:v>
                </c:pt>
                <c:pt idx="1521">
                  <c:v>0.46625426409999998</c:v>
                </c:pt>
                <c:pt idx="1522">
                  <c:v>0.46302014590000001</c:v>
                </c:pt>
                <c:pt idx="1523">
                  <c:v>0.45972034340000001</c:v>
                </c:pt>
                <c:pt idx="1524">
                  <c:v>0.45645636319999999</c:v>
                </c:pt>
                <c:pt idx="1525">
                  <c:v>0.45327314730000001</c:v>
                </c:pt>
                <c:pt idx="1526">
                  <c:v>0.45007100700000002</c:v>
                </c:pt>
                <c:pt idx="1527">
                  <c:v>0.44696947930000003</c:v>
                </c:pt>
                <c:pt idx="1528">
                  <c:v>0.44390285019999998</c:v>
                </c:pt>
                <c:pt idx="1529">
                  <c:v>0.44076052310000002</c:v>
                </c:pt>
                <c:pt idx="1530">
                  <c:v>0.43770733480000001</c:v>
                </c:pt>
                <c:pt idx="1531">
                  <c:v>0.43479678030000002</c:v>
                </c:pt>
                <c:pt idx="1532">
                  <c:v>0.43175941709999999</c:v>
                </c:pt>
                <c:pt idx="1533">
                  <c:v>0.42889529469999998</c:v>
                </c:pt>
                <c:pt idx="1534">
                  <c:v>0.42603865270000002</c:v>
                </c:pt>
                <c:pt idx="1535">
                  <c:v>0.42309066649999999</c:v>
                </c:pt>
                <c:pt idx="1536">
                  <c:v>0.42026430370000001</c:v>
                </c:pt>
                <c:pt idx="1537">
                  <c:v>0.41745692490000003</c:v>
                </c:pt>
                <c:pt idx="1538">
                  <c:v>0.4146063626</c:v>
                </c:pt>
                <c:pt idx="1539">
                  <c:v>0.41199642419999999</c:v>
                </c:pt>
                <c:pt idx="1540">
                  <c:v>0.409165591</c:v>
                </c:pt>
                <c:pt idx="1541">
                  <c:v>0.40652230379999998</c:v>
                </c:pt>
                <c:pt idx="1542">
                  <c:v>0.40384402870000002</c:v>
                </c:pt>
                <c:pt idx="1543">
                  <c:v>0.4014041424</c:v>
                </c:pt>
                <c:pt idx="1544">
                  <c:v>0.39883682129999998</c:v>
                </c:pt>
                <c:pt idx="1545">
                  <c:v>0.3964868486</c:v>
                </c:pt>
                <c:pt idx="1546">
                  <c:v>0.39405497909999998</c:v>
                </c:pt>
                <c:pt idx="1547">
                  <c:v>0.39177322390000002</c:v>
                </c:pt>
                <c:pt idx="1548">
                  <c:v>0.3896246552</c:v>
                </c:pt>
                <c:pt idx="1549">
                  <c:v>0.38743710520000002</c:v>
                </c:pt>
                <c:pt idx="1550">
                  <c:v>0.38527098300000001</c:v>
                </c:pt>
                <c:pt idx="1551">
                  <c:v>0.38311266900000002</c:v>
                </c:pt>
                <c:pt idx="1552">
                  <c:v>0.38098794219999998</c:v>
                </c:pt>
                <c:pt idx="1553">
                  <c:v>0.3789761364</c:v>
                </c:pt>
                <c:pt idx="1554">
                  <c:v>0.37706109879999999</c:v>
                </c:pt>
                <c:pt idx="1555">
                  <c:v>0.37502929569999999</c:v>
                </c:pt>
                <c:pt idx="1556">
                  <c:v>0.3731286526</c:v>
                </c:pt>
                <c:pt idx="1557">
                  <c:v>0.37140929700000003</c:v>
                </c:pt>
                <c:pt idx="1558">
                  <c:v>0.36959961060000002</c:v>
                </c:pt>
                <c:pt idx="1559">
                  <c:v>0.36783236270000003</c:v>
                </c:pt>
                <c:pt idx="1560">
                  <c:v>0.3659370542</c:v>
                </c:pt>
                <c:pt idx="1561">
                  <c:v>0.36426410079999999</c:v>
                </c:pt>
                <c:pt idx="1562">
                  <c:v>0.36237630250000002</c:v>
                </c:pt>
                <c:pt idx="1563">
                  <c:v>0.36069825290000002</c:v>
                </c:pt>
                <c:pt idx="1564">
                  <c:v>0.35886681079999999</c:v>
                </c:pt>
                <c:pt idx="1565">
                  <c:v>0.3572253883</c:v>
                </c:pt>
                <c:pt idx="1566">
                  <c:v>0.35546258089999999</c:v>
                </c:pt>
                <c:pt idx="1567">
                  <c:v>0.3536800444</c:v>
                </c:pt>
                <c:pt idx="1568">
                  <c:v>0.3517586291</c:v>
                </c:pt>
                <c:pt idx="1569">
                  <c:v>0.35023492569999998</c:v>
                </c:pt>
                <c:pt idx="1570">
                  <c:v>0.3486592174</c:v>
                </c:pt>
                <c:pt idx="1571">
                  <c:v>0.34685093160000002</c:v>
                </c:pt>
                <c:pt idx="1572">
                  <c:v>0.34534436460000001</c:v>
                </c:pt>
                <c:pt idx="1573">
                  <c:v>0.34374269839999999</c:v>
                </c:pt>
                <c:pt idx="1574">
                  <c:v>0.34204906229999998</c:v>
                </c:pt>
                <c:pt idx="1575">
                  <c:v>0.34053540230000001</c:v>
                </c:pt>
                <c:pt idx="1576">
                  <c:v>0.33812290430000003</c:v>
                </c:pt>
                <c:pt idx="1577">
                  <c:v>0.3370830715</c:v>
                </c:pt>
                <c:pt idx="1578">
                  <c:v>0.33550348880000003</c:v>
                </c:pt>
                <c:pt idx="1579">
                  <c:v>0.33372554180000003</c:v>
                </c:pt>
                <c:pt idx="1580">
                  <c:v>0.3324389458</c:v>
                </c:pt>
                <c:pt idx="1581">
                  <c:v>0.33091643450000002</c:v>
                </c:pt>
                <c:pt idx="1582">
                  <c:v>0.32955867049999998</c:v>
                </c:pt>
                <c:pt idx="1583">
                  <c:v>0.3281730115</c:v>
                </c:pt>
                <c:pt idx="1584">
                  <c:v>0.32679998869999999</c:v>
                </c:pt>
                <c:pt idx="1585">
                  <c:v>0.3254604042</c:v>
                </c:pt>
                <c:pt idx="1586">
                  <c:v>0.32418569920000001</c:v>
                </c:pt>
                <c:pt idx="1587">
                  <c:v>0.32282197480000002</c:v>
                </c:pt>
                <c:pt idx="1588">
                  <c:v>0.3216072619</c:v>
                </c:pt>
                <c:pt idx="1589">
                  <c:v>0.32026094199999999</c:v>
                </c:pt>
                <c:pt idx="1590">
                  <c:v>0.3190070391</c:v>
                </c:pt>
                <c:pt idx="1591">
                  <c:v>0.31769475339999997</c:v>
                </c:pt>
                <c:pt idx="1592">
                  <c:v>0.31672745940000002</c:v>
                </c:pt>
                <c:pt idx="1593">
                  <c:v>0.31540346149999998</c:v>
                </c:pt>
                <c:pt idx="1594">
                  <c:v>0.31428429479999997</c:v>
                </c:pt>
                <c:pt idx="1595">
                  <c:v>0.31315749879999999</c:v>
                </c:pt>
                <c:pt idx="1596">
                  <c:v>0.31223353739999998</c:v>
                </c:pt>
                <c:pt idx="1597">
                  <c:v>0.31123980880000002</c:v>
                </c:pt>
                <c:pt idx="1598">
                  <c:v>0.31015765670000001</c:v>
                </c:pt>
                <c:pt idx="1599">
                  <c:v>0.3094241023</c:v>
                </c:pt>
                <c:pt idx="1600">
                  <c:v>0.3084112108</c:v>
                </c:pt>
                <c:pt idx="1601">
                  <c:v>0.30742922430000003</c:v>
                </c:pt>
                <c:pt idx="1602">
                  <c:v>0.30665251609999999</c:v>
                </c:pt>
                <c:pt idx="1603">
                  <c:v>0.30568677189999999</c:v>
                </c:pt>
                <c:pt idx="1604">
                  <c:v>0.30474016069999998</c:v>
                </c:pt>
                <c:pt idx="1605">
                  <c:v>0.30404707790000002</c:v>
                </c:pt>
                <c:pt idx="1606">
                  <c:v>0.3031037748</c:v>
                </c:pt>
                <c:pt idx="1607">
                  <c:v>0.30226463079999999</c:v>
                </c:pt>
                <c:pt idx="1608">
                  <c:v>0.30150192980000001</c:v>
                </c:pt>
                <c:pt idx="1609">
                  <c:v>0.30071559549999999</c:v>
                </c:pt>
                <c:pt idx="1610">
                  <c:v>0.29980024700000002</c:v>
                </c:pt>
                <c:pt idx="1611">
                  <c:v>0.2991174459</c:v>
                </c:pt>
                <c:pt idx="1612">
                  <c:v>0.29838392139999997</c:v>
                </c:pt>
                <c:pt idx="1613">
                  <c:v>0.2974957526</c:v>
                </c:pt>
                <c:pt idx="1614">
                  <c:v>0.29683551190000002</c:v>
                </c:pt>
                <c:pt idx="1615">
                  <c:v>0.29627898339999997</c:v>
                </c:pt>
                <c:pt idx="1616">
                  <c:v>0.29533183569999999</c:v>
                </c:pt>
                <c:pt idx="1617">
                  <c:v>0.29454785589999999</c:v>
                </c:pt>
                <c:pt idx="1618">
                  <c:v>0.2937250435</c:v>
                </c:pt>
                <c:pt idx="1619">
                  <c:v>0.29308035970000001</c:v>
                </c:pt>
                <c:pt idx="1620">
                  <c:v>0.29227995870000001</c:v>
                </c:pt>
                <c:pt idx="1621">
                  <c:v>0.29162552949999998</c:v>
                </c:pt>
                <c:pt idx="1622">
                  <c:v>0.29093456270000001</c:v>
                </c:pt>
                <c:pt idx="1623">
                  <c:v>0.2901403904</c:v>
                </c:pt>
                <c:pt idx="1624">
                  <c:v>0.28943276410000002</c:v>
                </c:pt>
                <c:pt idx="1625">
                  <c:v>0.288656354</c:v>
                </c:pt>
                <c:pt idx="1626">
                  <c:v>0.28776043649999999</c:v>
                </c:pt>
                <c:pt idx="1627">
                  <c:v>0.28706255559999999</c:v>
                </c:pt>
                <c:pt idx="1628">
                  <c:v>0.28643244499999998</c:v>
                </c:pt>
                <c:pt idx="1629">
                  <c:v>0.2856125236</c:v>
                </c:pt>
                <c:pt idx="1630">
                  <c:v>0.28494077919999999</c:v>
                </c:pt>
                <c:pt idx="1631">
                  <c:v>0.2841736674</c:v>
                </c:pt>
                <c:pt idx="1632">
                  <c:v>0.28341254589999998</c:v>
                </c:pt>
                <c:pt idx="1633">
                  <c:v>0.28293177489999999</c:v>
                </c:pt>
                <c:pt idx="1634">
                  <c:v>0.28216308359999998</c:v>
                </c:pt>
                <c:pt idx="1635">
                  <c:v>0.2814634144</c:v>
                </c:pt>
                <c:pt idx="1636">
                  <c:v>0.2809154391</c:v>
                </c:pt>
                <c:pt idx="1637">
                  <c:v>0.2803700864</c:v>
                </c:pt>
                <c:pt idx="1638">
                  <c:v>0.27972358470000003</c:v>
                </c:pt>
                <c:pt idx="1639">
                  <c:v>0.27900588510000002</c:v>
                </c:pt>
                <c:pt idx="1640">
                  <c:v>0.27870321269999998</c:v>
                </c:pt>
                <c:pt idx="1641">
                  <c:v>0.2779414952</c:v>
                </c:pt>
                <c:pt idx="1642">
                  <c:v>0.27732166650000001</c:v>
                </c:pt>
                <c:pt idx="1643">
                  <c:v>0.27667975430000002</c:v>
                </c:pt>
                <c:pt idx="1644">
                  <c:v>0.27632799740000002</c:v>
                </c:pt>
                <c:pt idx="1645">
                  <c:v>0.27572166920000002</c:v>
                </c:pt>
                <c:pt idx="1646">
                  <c:v>0.27512958650000002</c:v>
                </c:pt>
                <c:pt idx="1647">
                  <c:v>0.27466401460000001</c:v>
                </c:pt>
                <c:pt idx="1648">
                  <c:v>0.27398642899999998</c:v>
                </c:pt>
                <c:pt idx="1649">
                  <c:v>0.27372318509999999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1-4283-8787-8FBAE6774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71487"/>
        <c:axId val="1349274847"/>
      </c:scatterChart>
      <c:valAx>
        <c:axId val="1349271487"/>
        <c:scaling>
          <c:orientation val="minMax"/>
          <c:max val="1400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74847"/>
        <c:crosses val="autoZero"/>
        <c:crossBetween val="midCat"/>
      </c:valAx>
      <c:valAx>
        <c:axId val="1349274847"/>
        <c:scaling>
          <c:orientation val="minMax"/>
          <c:max val="1.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Absorbance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7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48745692502718"/>
          <c:y val="0.2117765489645819"/>
          <c:w val="0.10537511559654414"/>
          <c:h val="0.25548085675743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't = 0 hrs'!$T$3</c:f>
              <c:strCache>
                <c:ptCount val="1"/>
                <c:pt idx="0">
                  <c:v>738.666626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= 0 hrs'!$U$1:$Y$1</c:f>
              <c:numCache>
                <c:formatCode>0.00%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xVal>
          <c:yVal>
            <c:numRef>
              <c:f>'t = 0 hrs'!$U$3:$Y$3</c:f>
              <c:numCache>
                <c:formatCode>General</c:formatCode>
                <c:ptCount val="5"/>
                <c:pt idx="0">
                  <c:v>4.8540008720000002E-4</c:v>
                </c:pt>
                <c:pt idx="1">
                  <c:v>2.5728475300000001E-2</c:v>
                </c:pt>
                <c:pt idx="2">
                  <c:v>6.1213281010000002E-2</c:v>
                </c:pt>
                <c:pt idx="3">
                  <c:v>0.1114303842</c:v>
                </c:pt>
                <c:pt idx="4">
                  <c:v>0.22006231549999999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C-4FE7-A942-2C3673E24736}"/>
            </c:ext>
          </c:extLst>
        </c:ser>
        <c:ser>
          <c:idx val="3"/>
          <c:order val="3"/>
          <c:tx>
            <c:strRef>
              <c:f>'t = 0 hrs'!$T$5</c:f>
              <c:strCache>
                <c:ptCount val="1"/>
                <c:pt idx="0">
                  <c:v>413.333313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= 0 hrs'!$U$1:$Y$1</c:f>
              <c:numCache>
                <c:formatCode>0.00%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xVal>
          <c:yVal>
            <c:numRef>
              <c:f>'t = 0 hrs'!$U$5:$Y$5</c:f>
              <c:numCache>
                <c:formatCode>General</c:formatCode>
                <c:ptCount val="5"/>
                <c:pt idx="0">
                  <c:v>1.1988264319999999</c:v>
                </c:pt>
                <c:pt idx="1">
                  <c:v>1.0789213179999999</c:v>
                </c:pt>
                <c:pt idx="2">
                  <c:v>1.007530689</c:v>
                </c:pt>
                <c:pt idx="3">
                  <c:v>0.97770100829999995</c:v>
                </c:pt>
                <c:pt idx="4">
                  <c:v>0.758118391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6C-4FE7-A942-2C3673E2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91295"/>
        <c:axId val="232905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 = 0 hrs'!$T$2</c15:sqref>
                        </c15:formulaRef>
                      </c:ext>
                    </c:extLst>
                    <c:strCache>
                      <c:ptCount val="1"/>
                      <c:pt idx="0">
                        <c:v>1027.333374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 = 0 hrs'!$U$1:$Y$1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</c:v>
                      </c:pt>
                      <c:pt idx="1">
                        <c:v>1E-3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0.01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 = 0 hrs'!$U$2:$Y$2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-3.155388404E-4</c:v>
                      </c:pt>
                      <c:pt idx="1">
                        <c:v>4.8164455219999996E-3</c:v>
                      </c:pt>
                      <c:pt idx="2">
                        <c:v>1.283349749E-2</c:v>
                      </c:pt>
                      <c:pt idx="3">
                        <c:v>2.3779239510000001E-2</c:v>
                      </c:pt>
                      <c:pt idx="4">
                        <c:v>4.967576638E-2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96C-4FE7-A942-2C3673E2473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 = 0 hrs'!$T$4</c15:sqref>
                        </c15:formulaRef>
                      </c:ext>
                    </c:extLst>
                    <c:strCache>
                      <c:ptCount val="1"/>
                      <c:pt idx="0">
                        <c:v>645.333313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 = 0 hrs'!$U$1:$Y$1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</c:v>
                      </c:pt>
                      <c:pt idx="1">
                        <c:v>1E-3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 = 0 hrs'!$U$4:$Y$4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6.516242865E-4</c:v>
                      </c:pt>
                      <c:pt idx="1">
                        <c:v>3.545564367E-3</c:v>
                      </c:pt>
                      <c:pt idx="2">
                        <c:v>9.5333019270000003E-3</c:v>
                      </c:pt>
                      <c:pt idx="3">
                        <c:v>2.068672702E-2</c:v>
                      </c:pt>
                      <c:pt idx="4">
                        <c:v>6.2275849279999997E-2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6C-4FE7-A942-2C3673E24736}"/>
                  </c:ext>
                </c:extLst>
              </c15:ser>
            </c15:filteredScatterSeries>
          </c:ext>
        </c:extLst>
      </c:scatterChart>
      <c:valAx>
        <c:axId val="23289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v/v % TFA added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05215"/>
        <c:crosses val="autoZero"/>
        <c:crossBetween val="midCat"/>
      </c:valAx>
      <c:valAx>
        <c:axId val="232905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Absorbance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38535289042376"/>
          <c:y val="0.24728463811943308"/>
          <c:w val="0.1279743174149662"/>
          <c:h val="0.11259633174291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ysClr val="windowText" lastClr="000000"/>
                </a:solidFill>
              </a:rPr>
              <a:t>Degradation of polymer with 0.1% v/v TFA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0354521110066E-2"/>
          <c:y val="0.11355523198349139"/>
          <c:w val="0.8505675535245607"/>
          <c:h val="0.750743947889897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'0.1% TFA'!$B$1</c:f>
              <c:strCache>
                <c:ptCount val="1"/>
                <c:pt idx="0">
                  <c:v>0 hrs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'0.1%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'0.1% TFA'!$B$2:$B$1651</c:f>
              <c:numCache>
                <c:formatCode>General</c:formatCode>
                <c:ptCount val="1650"/>
                <c:pt idx="0">
                  <c:v>7.963703573E-2</c:v>
                </c:pt>
                <c:pt idx="1">
                  <c:v>7.9875603320000002E-2</c:v>
                </c:pt>
                <c:pt idx="2">
                  <c:v>8.0106496809999997E-2</c:v>
                </c:pt>
                <c:pt idx="3">
                  <c:v>8.0375254150000006E-2</c:v>
                </c:pt>
                <c:pt idx="4">
                  <c:v>8.0633245409999998E-2</c:v>
                </c:pt>
                <c:pt idx="5">
                  <c:v>8.0908037720000006E-2</c:v>
                </c:pt>
                <c:pt idx="6">
                  <c:v>8.1125684079999996E-2</c:v>
                </c:pt>
                <c:pt idx="7">
                  <c:v>8.1374935809999993E-2</c:v>
                </c:pt>
                <c:pt idx="8">
                  <c:v>8.1570826469999996E-2</c:v>
                </c:pt>
                <c:pt idx="9">
                  <c:v>8.1750087439999994E-2</c:v>
                </c:pt>
                <c:pt idx="10">
                  <c:v>8.1981696189999995E-2</c:v>
                </c:pt>
                <c:pt idx="11">
                  <c:v>8.2203976809999996E-2</c:v>
                </c:pt>
                <c:pt idx="12">
                  <c:v>8.2432284950000004E-2</c:v>
                </c:pt>
                <c:pt idx="13">
                  <c:v>8.258272707E-2</c:v>
                </c:pt>
                <c:pt idx="14">
                  <c:v>8.2757703959999998E-2</c:v>
                </c:pt>
                <c:pt idx="15">
                  <c:v>8.2942567770000003E-2</c:v>
                </c:pt>
                <c:pt idx="16">
                  <c:v>8.3148628469999999E-2</c:v>
                </c:pt>
                <c:pt idx="17">
                  <c:v>8.333403617E-2</c:v>
                </c:pt>
                <c:pt idx="18">
                  <c:v>8.3501003680000005E-2</c:v>
                </c:pt>
                <c:pt idx="19">
                  <c:v>8.3663105959999998E-2</c:v>
                </c:pt>
                <c:pt idx="20">
                  <c:v>8.3811081950000005E-2</c:v>
                </c:pt>
                <c:pt idx="21">
                  <c:v>8.4001578389999998E-2</c:v>
                </c:pt>
                <c:pt idx="22">
                  <c:v>8.4162518379999995E-2</c:v>
                </c:pt>
                <c:pt idx="23">
                  <c:v>8.4316983819999997E-2</c:v>
                </c:pt>
                <c:pt idx="24">
                  <c:v>8.4476217630000003E-2</c:v>
                </c:pt>
                <c:pt idx="25">
                  <c:v>8.4663823250000006E-2</c:v>
                </c:pt>
                <c:pt idx="26">
                  <c:v>8.4810189899999999E-2</c:v>
                </c:pt>
                <c:pt idx="27">
                  <c:v>8.4951758380000006E-2</c:v>
                </c:pt>
                <c:pt idx="28">
                  <c:v>8.5118874910000003E-2</c:v>
                </c:pt>
                <c:pt idx="29">
                  <c:v>8.5250720380000006E-2</c:v>
                </c:pt>
                <c:pt idx="30">
                  <c:v>8.543367684E-2</c:v>
                </c:pt>
                <c:pt idx="31">
                  <c:v>8.5524164139999997E-2</c:v>
                </c:pt>
                <c:pt idx="32">
                  <c:v>8.5693299769999995E-2</c:v>
                </c:pt>
                <c:pt idx="33">
                  <c:v>8.5870362820000004E-2</c:v>
                </c:pt>
                <c:pt idx="34">
                  <c:v>8.6002938449999997E-2</c:v>
                </c:pt>
                <c:pt idx="35">
                  <c:v>8.6204588410000005E-2</c:v>
                </c:pt>
                <c:pt idx="36">
                  <c:v>8.6367830630000003E-2</c:v>
                </c:pt>
                <c:pt idx="37">
                  <c:v>8.6497560139999999E-2</c:v>
                </c:pt>
                <c:pt idx="38">
                  <c:v>8.6619168519999998E-2</c:v>
                </c:pt>
                <c:pt idx="39">
                  <c:v>8.6805932220000007E-2</c:v>
                </c:pt>
                <c:pt idx="40">
                  <c:v>8.6954414839999994E-2</c:v>
                </c:pt>
                <c:pt idx="41">
                  <c:v>8.7129332130000001E-2</c:v>
                </c:pt>
                <c:pt idx="42">
                  <c:v>8.7315015489999995E-2</c:v>
                </c:pt>
                <c:pt idx="43">
                  <c:v>8.7478771809999994E-2</c:v>
                </c:pt>
                <c:pt idx="44">
                  <c:v>8.7629355490000005E-2</c:v>
                </c:pt>
                <c:pt idx="45">
                  <c:v>8.777590096E-2</c:v>
                </c:pt>
                <c:pt idx="46">
                  <c:v>8.7918244300000004E-2</c:v>
                </c:pt>
                <c:pt idx="47">
                  <c:v>8.8112547989999998E-2</c:v>
                </c:pt>
                <c:pt idx="48">
                  <c:v>8.8290527460000004E-2</c:v>
                </c:pt>
                <c:pt idx="49">
                  <c:v>8.8437713680000002E-2</c:v>
                </c:pt>
                <c:pt idx="50">
                  <c:v>8.8620498780000001E-2</c:v>
                </c:pt>
                <c:pt idx="51">
                  <c:v>8.8800758120000003E-2</c:v>
                </c:pt>
                <c:pt idx="52">
                  <c:v>8.9041553440000004E-2</c:v>
                </c:pt>
                <c:pt idx="53">
                  <c:v>8.9214801790000006E-2</c:v>
                </c:pt>
                <c:pt idx="54">
                  <c:v>8.9372120799999996E-2</c:v>
                </c:pt>
                <c:pt idx="55">
                  <c:v>8.9580751959999996E-2</c:v>
                </c:pt>
                <c:pt idx="56">
                  <c:v>8.9799068869999998E-2</c:v>
                </c:pt>
                <c:pt idx="57">
                  <c:v>9.0039938690000001E-2</c:v>
                </c:pt>
                <c:pt idx="58">
                  <c:v>9.0233154590000003E-2</c:v>
                </c:pt>
                <c:pt idx="59">
                  <c:v>9.0383611619999998E-2</c:v>
                </c:pt>
                <c:pt idx="60">
                  <c:v>9.0523973110000003E-2</c:v>
                </c:pt>
                <c:pt idx="61">
                  <c:v>9.0749204159999999E-2</c:v>
                </c:pt>
                <c:pt idx="62">
                  <c:v>9.0944774450000002E-2</c:v>
                </c:pt>
                <c:pt idx="63">
                  <c:v>9.1174535449999997E-2</c:v>
                </c:pt>
                <c:pt idx="64">
                  <c:v>9.135752171E-2</c:v>
                </c:pt>
                <c:pt idx="65">
                  <c:v>9.1626241799999994E-2</c:v>
                </c:pt>
                <c:pt idx="66">
                  <c:v>9.1766431930000003E-2</c:v>
                </c:pt>
                <c:pt idx="67">
                  <c:v>9.1996595259999994E-2</c:v>
                </c:pt>
                <c:pt idx="68">
                  <c:v>9.2174068090000005E-2</c:v>
                </c:pt>
                <c:pt idx="69">
                  <c:v>9.2341430490000001E-2</c:v>
                </c:pt>
                <c:pt idx="70">
                  <c:v>9.2575296759999995E-2</c:v>
                </c:pt>
                <c:pt idx="71">
                  <c:v>9.2757269739999995E-2</c:v>
                </c:pt>
                <c:pt idx="72">
                  <c:v>9.2980869110000003E-2</c:v>
                </c:pt>
                <c:pt idx="73">
                  <c:v>9.3164876100000002E-2</c:v>
                </c:pt>
                <c:pt idx="74">
                  <c:v>9.3358486889999995E-2</c:v>
                </c:pt>
                <c:pt idx="75">
                  <c:v>9.3553207809999997E-2</c:v>
                </c:pt>
                <c:pt idx="76">
                  <c:v>9.3771055340000006E-2</c:v>
                </c:pt>
                <c:pt idx="77">
                  <c:v>9.3926049770000006E-2</c:v>
                </c:pt>
                <c:pt idx="78">
                  <c:v>9.4158485530000002E-2</c:v>
                </c:pt>
                <c:pt idx="79">
                  <c:v>9.4338744880000006E-2</c:v>
                </c:pt>
                <c:pt idx="80">
                  <c:v>9.4533264640000003E-2</c:v>
                </c:pt>
                <c:pt idx="81">
                  <c:v>9.4743616880000006E-2</c:v>
                </c:pt>
                <c:pt idx="82">
                  <c:v>9.4931043679999993E-2</c:v>
                </c:pt>
                <c:pt idx="83">
                  <c:v>9.5140330489999994E-2</c:v>
                </c:pt>
                <c:pt idx="84">
                  <c:v>9.5364682379999996E-2</c:v>
                </c:pt>
                <c:pt idx="85">
                  <c:v>9.5507413149999998E-2</c:v>
                </c:pt>
                <c:pt idx="86">
                  <c:v>9.5730856059999994E-2</c:v>
                </c:pt>
                <c:pt idx="87">
                  <c:v>9.5955602819999999E-2</c:v>
                </c:pt>
                <c:pt idx="88">
                  <c:v>9.6151947979999999E-2</c:v>
                </c:pt>
                <c:pt idx="89">
                  <c:v>9.6336849030000005E-2</c:v>
                </c:pt>
                <c:pt idx="90">
                  <c:v>9.6536181870000001E-2</c:v>
                </c:pt>
                <c:pt idx="91">
                  <c:v>9.6764490009999996E-2</c:v>
                </c:pt>
                <c:pt idx="92">
                  <c:v>9.696310759E-2</c:v>
                </c:pt>
                <c:pt idx="93">
                  <c:v>9.7171597179999999E-2</c:v>
                </c:pt>
                <c:pt idx="94">
                  <c:v>9.7409211100000004E-2</c:v>
                </c:pt>
                <c:pt idx="95">
                  <c:v>9.7555011509999998E-2</c:v>
                </c:pt>
                <c:pt idx="96">
                  <c:v>9.7712501879999997E-2</c:v>
                </c:pt>
                <c:pt idx="97">
                  <c:v>9.7930073739999998E-2</c:v>
                </c:pt>
                <c:pt idx="98">
                  <c:v>9.8109111190000001E-2</c:v>
                </c:pt>
                <c:pt idx="99">
                  <c:v>9.8346233369999994E-2</c:v>
                </c:pt>
                <c:pt idx="100">
                  <c:v>9.8519757390000004E-2</c:v>
                </c:pt>
                <c:pt idx="101">
                  <c:v>9.8739787940000004E-2</c:v>
                </c:pt>
                <c:pt idx="102">
                  <c:v>9.8930150270000003E-2</c:v>
                </c:pt>
                <c:pt idx="103">
                  <c:v>9.9134609100000007E-2</c:v>
                </c:pt>
                <c:pt idx="104">
                  <c:v>9.932793677E-2</c:v>
                </c:pt>
                <c:pt idx="105">
                  <c:v>9.9539816380000007E-2</c:v>
                </c:pt>
                <c:pt idx="106">
                  <c:v>9.9752150479999996E-2</c:v>
                </c:pt>
                <c:pt idx="107">
                  <c:v>9.9965989589999998E-2</c:v>
                </c:pt>
                <c:pt idx="108">
                  <c:v>0.1001769081</c:v>
                </c:pt>
                <c:pt idx="109">
                  <c:v>0.1003606915</c:v>
                </c:pt>
                <c:pt idx="110">
                  <c:v>0.1005512699</c:v>
                </c:pt>
                <c:pt idx="111">
                  <c:v>0.1007676572</c:v>
                </c:pt>
                <c:pt idx="112">
                  <c:v>0.1009427458</c:v>
                </c:pt>
                <c:pt idx="113">
                  <c:v>0.1011753753</c:v>
                </c:pt>
                <c:pt idx="114">
                  <c:v>0.1014072448</c:v>
                </c:pt>
                <c:pt idx="115">
                  <c:v>0.1015851349</c:v>
                </c:pt>
                <c:pt idx="116">
                  <c:v>0.10178833449999999</c:v>
                </c:pt>
                <c:pt idx="117">
                  <c:v>0.1019870415</c:v>
                </c:pt>
                <c:pt idx="118">
                  <c:v>0.10219058390000001</c:v>
                </c:pt>
                <c:pt idx="119">
                  <c:v>0.1024091095</c:v>
                </c:pt>
                <c:pt idx="120">
                  <c:v>0.1026135683</c:v>
                </c:pt>
                <c:pt idx="121">
                  <c:v>0.10282991079999999</c:v>
                </c:pt>
                <c:pt idx="122">
                  <c:v>0.1030679867</c:v>
                </c:pt>
                <c:pt idx="123">
                  <c:v>0.1032548621</c:v>
                </c:pt>
                <c:pt idx="124">
                  <c:v>0.103469193</c:v>
                </c:pt>
                <c:pt idx="125">
                  <c:v>0.10365151609999999</c:v>
                </c:pt>
                <c:pt idx="126">
                  <c:v>0.1038759947</c:v>
                </c:pt>
                <c:pt idx="127">
                  <c:v>0.1041147783</c:v>
                </c:pt>
                <c:pt idx="128">
                  <c:v>0.1043220237</c:v>
                </c:pt>
                <c:pt idx="129">
                  <c:v>0.1045123711</c:v>
                </c:pt>
                <c:pt idx="130">
                  <c:v>0.1047494635</c:v>
                </c:pt>
                <c:pt idx="131">
                  <c:v>0.1049662381</c:v>
                </c:pt>
                <c:pt idx="132">
                  <c:v>0.1051608324</c:v>
                </c:pt>
                <c:pt idx="133">
                  <c:v>0.1053702608</c:v>
                </c:pt>
                <c:pt idx="134">
                  <c:v>0.1055864915</c:v>
                </c:pt>
                <c:pt idx="135">
                  <c:v>0.1058470234</c:v>
                </c:pt>
                <c:pt idx="136">
                  <c:v>0.10604505240000001</c:v>
                </c:pt>
                <c:pt idx="137">
                  <c:v>0.1062563285</c:v>
                </c:pt>
                <c:pt idx="138">
                  <c:v>0.1064604297</c:v>
                </c:pt>
                <c:pt idx="139">
                  <c:v>0.106693089</c:v>
                </c:pt>
                <c:pt idx="140">
                  <c:v>0.1069855765</c:v>
                </c:pt>
                <c:pt idx="141">
                  <c:v>0.10702283680000001</c:v>
                </c:pt>
                <c:pt idx="142">
                  <c:v>0.10726755859999999</c:v>
                </c:pt>
                <c:pt idx="143">
                  <c:v>0.1075440869</c:v>
                </c:pt>
                <c:pt idx="144">
                  <c:v>0.1077855229</c:v>
                </c:pt>
                <c:pt idx="145">
                  <c:v>0.1079955921</c:v>
                </c:pt>
                <c:pt idx="146">
                  <c:v>0.1082118079</c:v>
                </c:pt>
                <c:pt idx="147">
                  <c:v>0.10840945690000001</c:v>
                </c:pt>
                <c:pt idx="148">
                  <c:v>0.1086591482</c:v>
                </c:pt>
                <c:pt idx="149">
                  <c:v>0.10885530710000001</c:v>
                </c:pt>
                <c:pt idx="150">
                  <c:v>0.1090839282</c:v>
                </c:pt>
                <c:pt idx="151">
                  <c:v>0.10931150620000001</c:v>
                </c:pt>
                <c:pt idx="152">
                  <c:v>0.10951387880000001</c:v>
                </c:pt>
                <c:pt idx="153">
                  <c:v>0.1097999439</c:v>
                </c:pt>
                <c:pt idx="154">
                  <c:v>0.1100441739</c:v>
                </c:pt>
                <c:pt idx="155">
                  <c:v>0.1102417856</c:v>
                </c:pt>
                <c:pt idx="156">
                  <c:v>0.1104658023</c:v>
                </c:pt>
                <c:pt idx="157">
                  <c:v>0.1106934324</c:v>
                </c:pt>
                <c:pt idx="158">
                  <c:v>0.1109559759</c:v>
                </c:pt>
                <c:pt idx="159">
                  <c:v>0.11119015509999999</c:v>
                </c:pt>
                <c:pt idx="160">
                  <c:v>0.11142773929999999</c:v>
                </c:pt>
                <c:pt idx="161">
                  <c:v>0.1116428226</c:v>
                </c:pt>
                <c:pt idx="162">
                  <c:v>0.1118888259</c:v>
                </c:pt>
                <c:pt idx="163">
                  <c:v>0.1121215969</c:v>
                </c:pt>
                <c:pt idx="164">
                  <c:v>0.1123373285</c:v>
                </c:pt>
                <c:pt idx="165">
                  <c:v>0.11258291450000001</c:v>
                </c:pt>
                <c:pt idx="166">
                  <c:v>0.11278796939999999</c:v>
                </c:pt>
                <c:pt idx="167">
                  <c:v>0.1130377427</c:v>
                </c:pt>
                <c:pt idx="168">
                  <c:v>0.1133007035</c:v>
                </c:pt>
                <c:pt idx="169">
                  <c:v>0.1134889498</c:v>
                </c:pt>
                <c:pt idx="170">
                  <c:v>0.1137185767</c:v>
                </c:pt>
                <c:pt idx="171">
                  <c:v>0.1139669344</c:v>
                </c:pt>
                <c:pt idx="172">
                  <c:v>0.1141873524</c:v>
                </c:pt>
                <c:pt idx="173">
                  <c:v>0.1144698411</c:v>
                </c:pt>
                <c:pt idx="174">
                  <c:v>0.1146333814</c:v>
                </c:pt>
                <c:pt idx="175">
                  <c:v>0.1149166673</c:v>
                </c:pt>
                <c:pt idx="176">
                  <c:v>0.11515939980000001</c:v>
                </c:pt>
                <c:pt idx="177">
                  <c:v>0.1153708026</c:v>
                </c:pt>
                <c:pt idx="178">
                  <c:v>0.11559744919999999</c:v>
                </c:pt>
                <c:pt idx="179">
                  <c:v>0.1158444807</c:v>
                </c:pt>
                <c:pt idx="180">
                  <c:v>0.1160612255</c:v>
                </c:pt>
                <c:pt idx="181">
                  <c:v>0.1163220257</c:v>
                </c:pt>
                <c:pt idx="182">
                  <c:v>0.1165046096</c:v>
                </c:pt>
                <c:pt idx="183">
                  <c:v>0.11677519980000001</c:v>
                </c:pt>
                <c:pt idx="184">
                  <c:v>0.1169877648</c:v>
                </c:pt>
                <c:pt idx="185">
                  <c:v>0.1172360331</c:v>
                </c:pt>
                <c:pt idx="186">
                  <c:v>0.11744946990000001</c:v>
                </c:pt>
                <c:pt idx="187">
                  <c:v>0.1176931858</c:v>
                </c:pt>
                <c:pt idx="188">
                  <c:v>0.1179191396</c:v>
                </c:pt>
                <c:pt idx="189">
                  <c:v>0.1181663424</c:v>
                </c:pt>
                <c:pt idx="190">
                  <c:v>0.1184184179</c:v>
                </c:pt>
                <c:pt idx="191">
                  <c:v>0.11862801019999999</c:v>
                </c:pt>
                <c:pt idx="192">
                  <c:v>0.1188481227</c:v>
                </c:pt>
                <c:pt idx="193">
                  <c:v>0.1190784872</c:v>
                </c:pt>
                <c:pt idx="194">
                  <c:v>0.11936602</c:v>
                </c:pt>
                <c:pt idx="195">
                  <c:v>0.1195636615</c:v>
                </c:pt>
                <c:pt idx="196">
                  <c:v>0.11977063860000001</c:v>
                </c:pt>
                <c:pt idx="197">
                  <c:v>0.1200261712</c:v>
                </c:pt>
                <c:pt idx="198">
                  <c:v>0.1202576086</c:v>
                </c:pt>
                <c:pt idx="199">
                  <c:v>0.1205277443</c:v>
                </c:pt>
                <c:pt idx="200">
                  <c:v>0.1207420453</c:v>
                </c:pt>
                <c:pt idx="201">
                  <c:v>0.1209804714</c:v>
                </c:pt>
                <c:pt idx="202">
                  <c:v>0.1212118343</c:v>
                </c:pt>
                <c:pt idx="203">
                  <c:v>0.12144688519999999</c:v>
                </c:pt>
                <c:pt idx="204">
                  <c:v>0.1216683984</c:v>
                </c:pt>
                <c:pt idx="205">
                  <c:v>0.1219028011</c:v>
                </c:pt>
                <c:pt idx="206">
                  <c:v>0.1221240982</c:v>
                </c:pt>
                <c:pt idx="207">
                  <c:v>0.1223453358</c:v>
                </c:pt>
                <c:pt idx="208">
                  <c:v>0.12258607890000001</c:v>
                </c:pt>
                <c:pt idx="209">
                  <c:v>0.1227893159</c:v>
                </c:pt>
                <c:pt idx="210">
                  <c:v>0.1230149493</c:v>
                </c:pt>
                <c:pt idx="211">
                  <c:v>0.1232589558</c:v>
                </c:pt>
                <c:pt idx="212">
                  <c:v>0.12349838019999999</c:v>
                </c:pt>
                <c:pt idx="213">
                  <c:v>0.12372802939999999</c:v>
                </c:pt>
                <c:pt idx="214">
                  <c:v>0.1239733994</c:v>
                </c:pt>
                <c:pt idx="215">
                  <c:v>0.1242036447</c:v>
                </c:pt>
                <c:pt idx="216">
                  <c:v>0.1244259477</c:v>
                </c:pt>
                <c:pt idx="217">
                  <c:v>0.12464790789999999</c:v>
                </c:pt>
                <c:pt idx="218">
                  <c:v>0.1248755455</c:v>
                </c:pt>
                <c:pt idx="219">
                  <c:v>0.1251096129</c:v>
                </c:pt>
                <c:pt idx="220">
                  <c:v>0.12534222010000001</c:v>
                </c:pt>
                <c:pt idx="221">
                  <c:v>0.125590384</c:v>
                </c:pt>
                <c:pt idx="222">
                  <c:v>0.12578022480000001</c:v>
                </c:pt>
                <c:pt idx="223">
                  <c:v>0.1260279268</c:v>
                </c:pt>
                <c:pt idx="224">
                  <c:v>0.12623372669999999</c:v>
                </c:pt>
                <c:pt idx="225">
                  <c:v>0.12643909449999999</c:v>
                </c:pt>
                <c:pt idx="226">
                  <c:v>0.12667657430000001</c:v>
                </c:pt>
                <c:pt idx="227">
                  <c:v>0.12688735130000001</c:v>
                </c:pt>
                <c:pt idx="228">
                  <c:v>0.1271262467</c:v>
                </c:pt>
                <c:pt idx="229">
                  <c:v>0.12733286620000001</c:v>
                </c:pt>
                <c:pt idx="230">
                  <c:v>0.12754647429999999</c:v>
                </c:pt>
                <c:pt idx="231">
                  <c:v>0.1277778447</c:v>
                </c:pt>
                <c:pt idx="232">
                  <c:v>0.12800946830000001</c:v>
                </c:pt>
                <c:pt idx="233">
                  <c:v>0.1281878501</c:v>
                </c:pt>
                <c:pt idx="234">
                  <c:v>0.12841278310000001</c:v>
                </c:pt>
                <c:pt idx="235">
                  <c:v>0.1286304593</c:v>
                </c:pt>
                <c:pt idx="236">
                  <c:v>0.12882642450000001</c:v>
                </c:pt>
                <c:pt idx="237">
                  <c:v>0.12902837989999999</c:v>
                </c:pt>
                <c:pt idx="238">
                  <c:v>0.12924985589999999</c:v>
                </c:pt>
                <c:pt idx="239">
                  <c:v>0.12947154050000001</c:v>
                </c:pt>
                <c:pt idx="240">
                  <c:v>0.12965102489999999</c:v>
                </c:pt>
                <c:pt idx="241">
                  <c:v>0.1298538893</c:v>
                </c:pt>
                <c:pt idx="242">
                  <c:v>0.1300481856</c:v>
                </c:pt>
                <c:pt idx="243">
                  <c:v>0.13028441369999999</c:v>
                </c:pt>
                <c:pt idx="244">
                  <c:v>0.13047945499999999</c:v>
                </c:pt>
                <c:pt idx="245">
                  <c:v>0.13066764180000001</c:v>
                </c:pt>
                <c:pt idx="246">
                  <c:v>0.1308830976</c:v>
                </c:pt>
                <c:pt idx="247">
                  <c:v>0.13105870780000001</c:v>
                </c:pt>
                <c:pt idx="248">
                  <c:v>0.13126574460000001</c:v>
                </c:pt>
                <c:pt idx="249">
                  <c:v>0.13143906</c:v>
                </c:pt>
                <c:pt idx="250">
                  <c:v>0.131653294</c:v>
                </c:pt>
                <c:pt idx="251">
                  <c:v>0.13184587659999999</c:v>
                </c:pt>
                <c:pt idx="252">
                  <c:v>0.1320549697</c:v>
                </c:pt>
                <c:pt idx="253">
                  <c:v>0.1322416216</c:v>
                </c:pt>
                <c:pt idx="254">
                  <c:v>0.13244630399999999</c:v>
                </c:pt>
                <c:pt idx="255">
                  <c:v>0.132622093</c:v>
                </c:pt>
                <c:pt idx="256">
                  <c:v>0.13280990719999999</c:v>
                </c:pt>
                <c:pt idx="257">
                  <c:v>0.13303130869999999</c:v>
                </c:pt>
                <c:pt idx="258">
                  <c:v>0.1332165599</c:v>
                </c:pt>
                <c:pt idx="259">
                  <c:v>0.1334010363</c:v>
                </c:pt>
                <c:pt idx="260">
                  <c:v>0.13356433810000001</c:v>
                </c:pt>
                <c:pt idx="261">
                  <c:v>0.13376291100000001</c:v>
                </c:pt>
                <c:pt idx="262">
                  <c:v>0.13394723829999999</c:v>
                </c:pt>
                <c:pt idx="263">
                  <c:v>0.1341367513</c:v>
                </c:pt>
                <c:pt idx="264">
                  <c:v>0.13428798319999999</c:v>
                </c:pt>
                <c:pt idx="265">
                  <c:v>0.1344878525</c:v>
                </c:pt>
                <c:pt idx="266">
                  <c:v>0.13465578850000001</c:v>
                </c:pt>
                <c:pt idx="267">
                  <c:v>0.13482022290000001</c:v>
                </c:pt>
                <c:pt idx="268">
                  <c:v>0.13501764829999999</c:v>
                </c:pt>
                <c:pt idx="269">
                  <c:v>0.13517554100000001</c:v>
                </c:pt>
                <c:pt idx="270">
                  <c:v>0.13534332809999999</c:v>
                </c:pt>
                <c:pt idx="271">
                  <c:v>0.1354977936</c:v>
                </c:pt>
                <c:pt idx="272">
                  <c:v>0.13566860559999999</c:v>
                </c:pt>
                <c:pt idx="273">
                  <c:v>0.13583555820000001</c:v>
                </c:pt>
                <c:pt idx="274">
                  <c:v>0.13602480289999999</c:v>
                </c:pt>
                <c:pt idx="275">
                  <c:v>0.1361889392</c:v>
                </c:pt>
                <c:pt idx="276">
                  <c:v>0.13633139429999999</c:v>
                </c:pt>
                <c:pt idx="277">
                  <c:v>0.13650833070000001</c:v>
                </c:pt>
                <c:pt idx="278">
                  <c:v>0.13666404779999999</c:v>
                </c:pt>
                <c:pt idx="279">
                  <c:v>0.13680583239999999</c:v>
                </c:pt>
                <c:pt idx="280">
                  <c:v>0.1369460374</c:v>
                </c:pt>
                <c:pt idx="281">
                  <c:v>0.1371093243</c:v>
                </c:pt>
                <c:pt idx="282">
                  <c:v>0.13725523649999999</c:v>
                </c:pt>
                <c:pt idx="283">
                  <c:v>0.13740381600000001</c:v>
                </c:pt>
                <c:pt idx="284">
                  <c:v>0.13752765950000001</c:v>
                </c:pt>
                <c:pt idx="285">
                  <c:v>0.13768085839999999</c:v>
                </c:pt>
                <c:pt idx="286">
                  <c:v>0.13784022630000001</c:v>
                </c:pt>
                <c:pt idx="287">
                  <c:v>0.13797271250000001</c:v>
                </c:pt>
                <c:pt idx="288">
                  <c:v>0.13810636100000001</c:v>
                </c:pt>
                <c:pt idx="289">
                  <c:v>0.13823424279999999</c:v>
                </c:pt>
                <c:pt idx="290">
                  <c:v>0.13837672770000001</c:v>
                </c:pt>
                <c:pt idx="291">
                  <c:v>0.1385078579</c:v>
                </c:pt>
                <c:pt idx="292">
                  <c:v>0.13862630719999999</c:v>
                </c:pt>
                <c:pt idx="293">
                  <c:v>0.13878449800000001</c:v>
                </c:pt>
                <c:pt idx="294">
                  <c:v>0.13887874780000001</c:v>
                </c:pt>
                <c:pt idx="295">
                  <c:v>0.13898037369999999</c:v>
                </c:pt>
                <c:pt idx="296">
                  <c:v>0.13910791280000001</c:v>
                </c:pt>
                <c:pt idx="297">
                  <c:v>0.1392614543</c:v>
                </c:pt>
                <c:pt idx="298">
                  <c:v>0.13936133680000001</c:v>
                </c:pt>
                <c:pt idx="299">
                  <c:v>0.13947717849999999</c:v>
                </c:pt>
                <c:pt idx="300">
                  <c:v>0.13956108689999999</c:v>
                </c:pt>
                <c:pt idx="301">
                  <c:v>0.13953845200000001</c:v>
                </c:pt>
                <c:pt idx="302">
                  <c:v>0.13957658410000001</c:v>
                </c:pt>
                <c:pt idx="303">
                  <c:v>0.13964094220000001</c:v>
                </c:pt>
                <c:pt idx="304">
                  <c:v>0.1397416145</c:v>
                </c:pt>
                <c:pt idx="305">
                  <c:v>0.13984639939999999</c:v>
                </c:pt>
                <c:pt idx="306">
                  <c:v>0.13996085520000001</c:v>
                </c:pt>
                <c:pt idx="307">
                  <c:v>0.14006777109999999</c:v>
                </c:pt>
                <c:pt idx="308">
                  <c:v>0.14015769959999999</c:v>
                </c:pt>
                <c:pt idx="309">
                  <c:v>0.14024418590000001</c:v>
                </c:pt>
                <c:pt idx="310">
                  <c:v>0.1403325647</c:v>
                </c:pt>
                <c:pt idx="311">
                  <c:v>0.1403853893</c:v>
                </c:pt>
                <c:pt idx="312">
                  <c:v>0.140492484</c:v>
                </c:pt>
                <c:pt idx="313">
                  <c:v>0.1405689269</c:v>
                </c:pt>
                <c:pt idx="314">
                  <c:v>0.14065882560000001</c:v>
                </c:pt>
                <c:pt idx="315">
                  <c:v>0.14072331790000001</c:v>
                </c:pt>
                <c:pt idx="316">
                  <c:v>0.14081291849999999</c:v>
                </c:pt>
                <c:pt idx="317">
                  <c:v>0.14090284710000001</c:v>
                </c:pt>
                <c:pt idx="318">
                  <c:v>0.14091394839999999</c:v>
                </c:pt>
                <c:pt idx="319">
                  <c:v>0.14103023710000001</c:v>
                </c:pt>
                <c:pt idx="320">
                  <c:v>0.14113293590000001</c:v>
                </c:pt>
                <c:pt idx="321">
                  <c:v>0.14117717739999999</c:v>
                </c:pt>
                <c:pt idx="322">
                  <c:v>0.1412280947</c:v>
                </c:pt>
                <c:pt idx="323">
                  <c:v>0.14131443199999999</c:v>
                </c:pt>
                <c:pt idx="324">
                  <c:v>0.14135941860000001</c:v>
                </c:pt>
                <c:pt idx="325">
                  <c:v>0.14139464500000001</c:v>
                </c:pt>
                <c:pt idx="326">
                  <c:v>0.1414473057</c:v>
                </c:pt>
                <c:pt idx="327">
                  <c:v>0.14149668809999999</c:v>
                </c:pt>
                <c:pt idx="328">
                  <c:v>0.14151002469999999</c:v>
                </c:pt>
                <c:pt idx="329">
                  <c:v>0.14156132939999999</c:v>
                </c:pt>
                <c:pt idx="330">
                  <c:v>0.14162154499999999</c:v>
                </c:pt>
                <c:pt idx="331">
                  <c:v>0.1417211592</c:v>
                </c:pt>
                <c:pt idx="332">
                  <c:v>0.1416936815</c:v>
                </c:pt>
                <c:pt idx="333">
                  <c:v>0.1417530924</c:v>
                </c:pt>
                <c:pt idx="334">
                  <c:v>0.1417636722</c:v>
                </c:pt>
                <c:pt idx="335">
                  <c:v>0.1417582184</c:v>
                </c:pt>
                <c:pt idx="336">
                  <c:v>0.14181369539999999</c:v>
                </c:pt>
                <c:pt idx="337">
                  <c:v>0.14183694120000001</c:v>
                </c:pt>
                <c:pt idx="338">
                  <c:v>0.14187975229999999</c:v>
                </c:pt>
                <c:pt idx="339">
                  <c:v>0.1418899894</c:v>
                </c:pt>
                <c:pt idx="340">
                  <c:v>0.1419042647</c:v>
                </c:pt>
                <c:pt idx="341">
                  <c:v>0.14195652310000001</c:v>
                </c:pt>
                <c:pt idx="342">
                  <c:v>0.14194662869999999</c:v>
                </c:pt>
                <c:pt idx="343">
                  <c:v>0.1419681907</c:v>
                </c:pt>
                <c:pt idx="344">
                  <c:v>0.14198485020000001</c:v>
                </c:pt>
                <c:pt idx="345">
                  <c:v>0.14199076590000001</c:v>
                </c:pt>
                <c:pt idx="346">
                  <c:v>0.1419939995</c:v>
                </c:pt>
                <c:pt idx="347">
                  <c:v>0.14201062919999999</c:v>
                </c:pt>
                <c:pt idx="348">
                  <c:v>0.14201048020000001</c:v>
                </c:pt>
                <c:pt idx="349">
                  <c:v>0.14204680920000001</c:v>
                </c:pt>
                <c:pt idx="350">
                  <c:v>0.1419948637</c:v>
                </c:pt>
                <c:pt idx="351">
                  <c:v>0.14203715319999999</c:v>
                </c:pt>
                <c:pt idx="352">
                  <c:v>0.14204673470000001</c:v>
                </c:pt>
                <c:pt idx="353">
                  <c:v>0.14199805260000001</c:v>
                </c:pt>
                <c:pt idx="354">
                  <c:v>0.14199866350000001</c:v>
                </c:pt>
                <c:pt idx="355">
                  <c:v>0.1419347078</c:v>
                </c:pt>
                <c:pt idx="356">
                  <c:v>0.14191177490000001</c:v>
                </c:pt>
                <c:pt idx="357">
                  <c:v>0.14189012349999999</c:v>
                </c:pt>
                <c:pt idx="358">
                  <c:v>0.14188586180000001</c:v>
                </c:pt>
                <c:pt idx="359">
                  <c:v>0.14188668130000001</c:v>
                </c:pt>
                <c:pt idx="360">
                  <c:v>0.14179664850000001</c:v>
                </c:pt>
                <c:pt idx="361">
                  <c:v>0.1417654008</c:v>
                </c:pt>
                <c:pt idx="362">
                  <c:v>0.14174042640000001</c:v>
                </c:pt>
                <c:pt idx="363">
                  <c:v>0.14164952929999999</c:v>
                </c:pt>
                <c:pt idx="364">
                  <c:v>0.14164289829999999</c:v>
                </c:pt>
                <c:pt idx="365">
                  <c:v>0.1415976286</c:v>
                </c:pt>
                <c:pt idx="366">
                  <c:v>0.1415113509</c:v>
                </c:pt>
                <c:pt idx="367">
                  <c:v>0.14146354789999999</c:v>
                </c:pt>
                <c:pt idx="368">
                  <c:v>0.1413757205</c:v>
                </c:pt>
                <c:pt idx="369">
                  <c:v>0.14128765460000001</c:v>
                </c:pt>
                <c:pt idx="370">
                  <c:v>0.14119391140000001</c:v>
                </c:pt>
                <c:pt idx="371">
                  <c:v>0.14113762969999999</c:v>
                </c:pt>
                <c:pt idx="372">
                  <c:v>0.14103452859999999</c:v>
                </c:pt>
                <c:pt idx="373">
                  <c:v>0.14095090330000001</c:v>
                </c:pt>
                <c:pt idx="374">
                  <c:v>0.14086081089999999</c:v>
                </c:pt>
                <c:pt idx="375">
                  <c:v>0.14079326389999999</c:v>
                </c:pt>
                <c:pt idx="376">
                  <c:v>0.14073069390000001</c:v>
                </c:pt>
                <c:pt idx="377">
                  <c:v>0.14063581820000001</c:v>
                </c:pt>
                <c:pt idx="378">
                  <c:v>0.14059312639999999</c:v>
                </c:pt>
                <c:pt idx="379">
                  <c:v>0.1405408531</c:v>
                </c:pt>
                <c:pt idx="380">
                  <c:v>0.1404832453</c:v>
                </c:pt>
                <c:pt idx="381">
                  <c:v>0.14043550190000001</c:v>
                </c:pt>
                <c:pt idx="382">
                  <c:v>0.14033003150000001</c:v>
                </c:pt>
                <c:pt idx="383">
                  <c:v>0.14028808470000001</c:v>
                </c:pt>
                <c:pt idx="384">
                  <c:v>0.1401263177</c:v>
                </c:pt>
                <c:pt idx="385">
                  <c:v>0.14001534879999999</c:v>
                </c:pt>
                <c:pt idx="386">
                  <c:v>0.13989198210000001</c:v>
                </c:pt>
                <c:pt idx="387">
                  <c:v>0.13975685830000001</c:v>
                </c:pt>
                <c:pt idx="388">
                  <c:v>0.13968247180000001</c:v>
                </c:pt>
                <c:pt idx="389">
                  <c:v>0.13957318660000001</c:v>
                </c:pt>
                <c:pt idx="390">
                  <c:v>0.13944540920000001</c:v>
                </c:pt>
                <c:pt idx="391">
                  <c:v>0.13929370050000001</c:v>
                </c:pt>
                <c:pt idx="392">
                  <c:v>0.1391493529</c:v>
                </c:pt>
                <c:pt idx="393">
                  <c:v>0.13908554610000001</c:v>
                </c:pt>
                <c:pt idx="394">
                  <c:v>0.139016524</c:v>
                </c:pt>
                <c:pt idx="395">
                  <c:v>0.13893902299999999</c:v>
                </c:pt>
                <c:pt idx="396">
                  <c:v>0.138783142</c:v>
                </c:pt>
                <c:pt idx="397">
                  <c:v>0.13871926070000001</c:v>
                </c:pt>
                <c:pt idx="398">
                  <c:v>0.13861149549999999</c:v>
                </c:pt>
                <c:pt idx="399">
                  <c:v>0.1385597438</c:v>
                </c:pt>
                <c:pt idx="400">
                  <c:v>0.1384877712</c:v>
                </c:pt>
                <c:pt idx="401">
                  <c:v>0.1384144574</c:v>
                </c:pt>
                <c:pt idx="402">
                  <c:v>0.13831995429999999</c:v>
                </c:pt>
                <c:pt idx="403">
                  <c:v>0.13821929690000001</c:v>
                </c:pt>
                <c:pt idx="404">
                  <c:v>0.13815286760000001</c:v>
                </c:pt>
                <c:pt idx="405">
                  <c:v>0.13809920849999999</c:v>
                </c:pt>
                <c:pt idx="406">
                  <c:v>0.13805168870000001</c:v>
                </c:pt>
                <c:pt idx="407">
                  <c:v>0.13794916870000001</c:v>
                </c:pt>
                <c:pt idx="408">
                  <c:v>0.1379474252</c:v>
                </c:pt>
                <c:pt idx="409">
                  <c:v>0.13790696860000001</c:v>
                </c:pt>
                <c:pt idx="410">
                  <c:v>0.1378329694</c:v>
                </c:pt>
                <c:pt idx="411">
                  <c:v>0.13779371979999999</c:v>
                </c:pt>
                <c:pt idx="412">
                  <c:v>0.13771729169999999</c:v>
                </c:pt>
                <c:pt idx="413">
                  <c:v>0.13765227790000001</c:v>
                </c:pt>
                <c:pt idx="414">
                  <c:v>0.13756407800000001</c:v>
                </c:pt>
                <c:pt idx="415">
                  <c:v>0.1374623626</c:v>
                </c:pt>
                <c:pt idx="416">
                  <c:v>0.13739305730000001</c:v>
                </c:pt>
                <c:pt idx="417">
                  <c:v>0.13730289039999999</c:v>
                </c:pt>
                <c:pt idx="418">
                  <c:v>0.1371994168</c:v>
                </c:pt>
                <c:pt idx="419">
                  <c:v>0.13705977799999999</c:v>
                </c:pt>
                <c:pt idx="420">
                  <c:v>0.13698379699999999</c:v>
                </c:pt>
                <c:pt idx="421">
                  <c:v>0.13686798510000001</c:v>
                </c:pt>
                <c:pt idx="422">
                  <c:v>0.13678331669999999</c:v>
                </c:pt>
                <c:pt idx="423">
                  <c:v>0.1366715282</c:v>
                </c:pt>
                <c:pt idx="424">
                  <c:v>0.1365415901</c:v>
                </c:pt>
                <c:pt idx="425">
                  <c:v>0.13644096259999999</c:v>
                </c:pt>
                <c:pt idx="426">
                  <c:v>0.13634374739999999</c:v>
                </c:pt>
                <c:pt idx="427">
                  <c:v>0.13621599970000001</c:v>
                </c:pt>
                <c:pt idx="428">
                  <c:v>0.13613471390000001</c:v>
                </c:pt>
                <c:pt idx="429">
                  <c:v>0.13602270189999999</c:v>
                </c:pt>
                <c:pt idx="430">
                  <c:v>0.13590180869999999</c:v>
                </c:pt>
                <c:pt idx="431">
                  <c:v>0.13581056890000001</c:v>
                </c:pt>
                <c:pt idx="432">
                  <c:v>0.13566304739999999</c:v>
                </c:pt>
                <c:pt idx="433">
                  <c:v>0.1355358213</c:v>
                </c:pt>
                <c:pt idx="434">
                  <c:v>0.13539221879999999</c:v>
                </c:pt>
                <c:pt idx="435">
                  <c:v>0.13529951870000001</c:v>
                </c:pt>
                <c:pt idx="436">
                  <c:v>0.135205403</c:v>
                </c:pt>
                <c:pt idx="437">
                  <c:v>0.13506795469999999</c:v>
                </c:pt>
                <c:pt idx="438">
                  <c:v>0.13491030039999999</c:v>
                </c:pt>
                <c:pt idx="439">
                  <c:v>0.13481761519999999</c:v>
                </c:pt>
                <c:pt idx="440">
                  <c:v>0.13464495539999999</c:v>
                </c:pt>
                <c:pt idx="441">
                  <c:v>0.13452330230000001</c:v>
                </c:pt>
                <c:pt idx="442">
                  <c:v>0.1343963742</c:v>
                </c:pt>
                <c:pt idx="443">
                  <c:v>0.1342537701</c:v>
                </c:pt>
                <c:pt idx="444">
                  <c:v>0.13410097360000001</c:v>
                </c:pt>
                <c:pt idx="445">
                  <c:v>0.1339688003</c:v>
                </c:pt>
                <c:pt idx="446">
                  <c:v>0.13387535510000001</c:v>
                </c:pt>
                <c:pt idx="447">
                  <c:v>0.1337169111</c:v>
                </c:pt>
                <c:pt idx="448">
                  <c:v>0.1335612088</c:v>
                </c:pt>
                <c:pt idx="449">
                  <c:v>0.1334366947</c:v>
                </c:pt>
                <c:pt idx="450">
                  <c:v>0.13329990210000001</c:v>
                </c:pt>
                <c:pt idx="451">
                  <c:v>0.1331725866</c:v>
                </c:pt>
                <c:pt idx="452">
                  <c:v>0.1330126375</c:v>
                </c:pt>
                <c:pt idx="453">
                  <c:v>0.13290449979999999</c:v>
                </c:pt>
                <c:pt idx="454">
                  <c:v>0.13273459670000001</c:v>
                </c:pt>
                <c:pt idx="455">
                  <c:v>0.13261953000000001</c:v>
                </c:pt>
                <c:pt idx="456">
                  <c:v>0.13248889150000001</c:v>
                </c:pt>
                <c:pt idx="457">
                  <c:v>0.1323776096</c:v>
                </c:pt>
                <c:pt idx="458">
                  <c:v>0.1322780848</c:v>
                </c:pt>
                <c:pt idx="459">
                  <c:v>0.13213026520000001</c:v>
                </c:pt>
                <c:pt idx="460">
                  <c:v>0.13198918100000001</c:v>
                </c:pt>
                <c:pt idx="461">
                  <c:v>0.13184447590000001</c:v>
                </c:pt>
                <c:pt idx="462">
                  <c:v>0.1317573041</c:v>
                </c:pt>
                <c:pt idx="463">
                  <c:v>0.13161897659999999</c:v>
                </c:pt>
                <c:pt idx="464">
                  <c:v>0.13148692249999999</c:v>
                </c:pt>
                <c:pt idx="465">
                  <c:v>0.13133810460000001</c:v>
                </c:pt>
                <c:pt idx="466">
                  <c:v>0.13121682409999999</c:v>
                </c:pt>
                <c:pt idx="467">
                  <c:v>0.13109362129999999</c:v>
                </c:pt>
                <c:pt idx="468">
                  <c:v>0.13094870750000001</c:v>
                </c:pt>
                <c:pt idx="469">
                  <c:v>0.13083121180000001</c:v>
                </c:pt>
                <c:pt idx="470">
                  <c:v>0.13067638870000001</c:v>
                </c:pt>
                <c:pt idx="471">
                  <c:v>0.13054221869999999</c:v>
                </c:pt>
                <c:pt idx="472">
                  <c:v>0.13039942090000001</c:v>
                </c:pt>
                <c:pt idx="473">
                  <c:v>0.1302296221</c:v>
                </c:pt>
                <c:pt idx="474">
                  <c:v>0.1301393807</c:v>
                </c:pt>
                <c:pt idx="475">
                  <c:v>0.130023852</c:v>
                </c:pt>
                <c:pt idx="476">
                  <c:v>0.1298900247</c:v>
                </c:pt>
                <c:pt idx="477">
                  <c:v>0.12981234489999999</c:v>
                </c:pt>
                <c:pt idx="478">
                  <c:v>0.1297043413</c:v>
                </c:pt>
                <c:pt idx="479">
                  <c:v>0.12952567640000001</c:v>
                </c:pt>
                <c:pt idx="480">
                  <c:v>0.12939199809999999</c:v>
                </c:pt>
                <c:pt idx="481">
                  <c:v>0.12929503619999999</c:v>
                </c:pt>
                <c:pt idx="482">
                  <c:v>0.12917529050000001</c:v>
                </c:pt>
                <c:pt idx="483">
                  <c:v>0.12905360760000001</c:v>
                </c:pt>
                <c:pt idx="484">
                  <c:v>0.12895448509999999</c:v>
                </c:pt>
                <c:pt idx="485">
                  <c:v>0.12882085139999999</c:v>
                </c:pt>
                <c:pt idx="486">
                  <c:v>0.1286870688</c:v>
                </c:pt>
                <c:pt idx="487">
                  <c:v>0.12857592109999999</c:v>
                </c:pt>
                <c:pt idx="488">
                  <c:v>0.1284489781</c:v>
                </c:pt>
                <c:pt idx="489">
                  <c:v>0.1283262372</c:v>
                </c:pt>
                <c:pt idx="490">
                  <c:v>0.12821449339999999</c:v>
                </c:pt>
                <c:pt idx="491">
                  <c:v>0.1280786693</c:v>
                </c:pt>
                <c:pt idx="492">
                  <c:v>0.12793734670000001</c:v>
                </c:pt>
                <c:pt idx="493">
                  <c:v>0.1278528273</c:v>
                </c:pt>
                <c:pt idx="494">
                  <c:v>0.1277249157</c:v>
                </c:pt>
                <c:pt idx="495">
                  <c:v>0.1276126206</c:v>
                </c:pt>
                <c:pt idx="496">
                  <c:v>0.1275099069</c:v>
                </c:pt>
                <c:pt idx="497">
                  <c:v>0.127379626</c:v>
                </c:pt>
                <c:pt idx="498">
                  <c:v>0.12729133670000001</c:v>
                </c:pt>
                <c:pt idx="499">
                  <c:v>0.12716343999999999</c:v>
                </c:pt>
                <c:pt idx="500">
                  <c:v>0.12708123029999999</c:v>
                </c:pt>
                <c:pt idx="501">
                  <c:v>0.12694354359999999</c:v>
                </c:pt>
                <c:pt idx="502">
                  <c:v>0.1268387735</c:v>
                </c:pt>
                <c:pt idx="503">
                  <c:v>0.1267163157</c:v>
                </c:pt>
                <c:pt idx="504">
                  <c:v>0.12660481039999999</c:v>
                </c:pt>
                <c:pt idx="505">
                  <c:v>0.12648214399999999</c:v>
                </c:pt>
                <c:pt idx="506">
                  <c:v>0.12634216249999999</c:v>
                </c:pt>
                <c:pt idx="507">
                  <c:v>0.1263085753</c:v>
                </c:pt>
                <c:pt idx="508">
                  <c:v>0.12613956630000001</c:v>
                </c:pt>
                <c:pt idx="509">
                  <c:v>0.12604087589999999</c:v>
                </c:pt>
                <c:pt idx="510">
                  <c:v>0.12591448429999999</c:v>
                </c:pt>
                <c:pt idx="511">
                  <c:v>0.12580958010000001</c:v>
                </c:pt>
                <c:pt idx="512">
                  <c:v>0.12571290139999999</c:v>
                </c:pt>
                <c:pt idx="513">
                  <c:v>0.1256046146</c:v>
                </c:pt>
                <c:pt idx="514">
                  <c:v>0.12551292780000001</c:v>
                </c:pt>
                <c:pt idx="515">
                  <c:v>0.12541712820000001</c:v>
                </c:pt>
                <c:pt idx="516">
                  <c:v>0.1253204346</c:v>
                </c:pt>
                <c:pt idx="517">
                  <c:v>0.125195846</c:v>
                </c:pt>
                <c:pt idx="518">
                  <c:v>0.1250722557</c:v>
                </c:pt>
                <c:pt idx="519">
                  <c:v>0.1249696314</c:v>
                </c:pt>
                <c:pt idx="520">
                  <c:v>0.12487457690000001</c:v>
                </c:pt>
                <c:pt idx="521">
                  <c:v>0.124796696</c:v>
                </c:pt>
                <c:pt idx="522">
                  <c:v>0.12469036880000001</c:v>
                </c:pt>
                <c:pt idx="523">
                  <c:v>0.1245561391</c:v>
                </c:pt>
                <c:pt idx="524">
                  <c:v>0.12448248269999999</c:v>
                </c:pt>
                <c:pt idx="525">
                  <c:v>0.1243501753</c:v>
                </c:pt>
                <c:pt idx="526">
                  <c:v>0.12422300880000001</c:v>
                </c:pt>
                <c:pt idx="527">
                  <c:v>0.12415957449999999</c:v>
                </c:pt>
                <c:pt idx="528">
                  <c:v>0.1240652874</c:v>
                </c:pt>
                <c:pt idx="529">
                  <c:v>0.1238722354</c:v>
                </c:pt>
                <c:pt idx="530">
                  <c:v>0.12382506579999999</c:v>
                </c:pt>
                <c:pt idx="531">
                  <c:v>0.123700358</c:v>
                </c:pt>
                <c:pt idx="532">
                  <c:v>0.12359526749999999</c:v>
                </c:pt>
                <c:pt idx="533">
                  <c:v>0.1235027164</c:v>
                </c:pt>
                <c:pt idx="534">
                  <c:v>0.12339790909999999</c:v>
                </c:pt>
                <c:pt idx="535">
                  <c:v>0.12329856309999999</c:v>
                </c:pt>
                <c:pt idx="536">
                  <c:v>0.1231802925</c:v>
                </c:pt>
                <c:pt idx="537">
                  <c:v>0.123077251</c:v>
                </c:pt>
                <c:pt idx="538">
                  <c:v>0.1229960173</c:v>
                </c:pt>
                <c:pt idx="539">
                  <c:v>0.1228851825</c:v>
                </c:pt>
                <c:pt idx="540">
                  <c:v>0.1227680594</c:v>
                </c:pt>
                <c:pt idx="541">
                  <c:v>0.1226651445</c:v>
                </c:pt>
                <c:pt idx="542">
                  <c:v>0.1225563511</c:v>
                </c:pt>
                <c:pt idx="543">
                  <c:v>0.1224620342</c:v>
                </c:pt>
                <c:pt idx="544">
                  <c:v>0.1223542541</c:v>
                </c:pt>
                <c:pt idx="545">
                  <c:v>0.1222383752</c:v>
                </c:pt>
                <c:pt idx="546">
                  <c:v>0.1221370623</c:v>
                </c:pt>
                <c:pt idx="547">
                  <c:v>0.1220372468</c:v>
                </c:pt>
                <c:pt idx="548">
                  <c:v>0.1219268292</c:v>
                </c:pt>
                <c:pt idx="549">
                  <c:v>0.1218295321</c:v>
                </c:pt>
                <c:pt idx="550">
                  <c:v>0.1217364296</c:v>
                </c:pt>
                <c:pt idx="551">
                  <c:v>0.12164205309999999</c:v>
                </c:pt>
                <c:pt idx="552">
                  <c:v>0.12153200810000001</c:v>
                </c:pt>
                <c:pt idx="553">
                  <c:v>0.121405527</c:v>
                </c:pt>
                <c:pt idx="554">
                  <c:v>0.1212841123</c:v>
                </c:pt>
                <c:pt idx="555">
                  <c:v>0.121196948</c:v>
                </c:pt>
                <c:pt idx="556">
                  <c:v>0.121067524</c:v>
                </c:pt>
                <c:pt idx="557">
                  <c:v>0.1209616587</c:v>
                </c:pt>
                <c:pt idx="558">
                  <c:v>0.1208479926</c:v>
                </c:pt>
                <c:pt idx="559">
                  <c:v>0.1207711026</c:v>
                </c:pt>
                <c:pt idx="560">
                  <c:v>0.1206585094</c:v>
                </c:pt>
                <c:pt idx="561">
                  <c:v>0.1205307469</c:v>
                </c:pt>
                <c:pt idx="562">
                  <c:v>0.1204466745</c:v>
                </c:pt>
                <c:pt idx="563">
                  <c:v>0.12032835930000001</c:v>
                </c:pt>
                <c:pt idx="564">
                  <c:v>0.12021349369999999</c:v>
                </c:pt>
                <c:pt idx="565">
                  <c:v>0.1200553104</c:v>
                </c:pt>
                <c:pt idx="566">
                  <c:v>0.11993857469999999</c:v>
                </c:pt>
                <c:pt idx="567">
                  <c:v>0.11981214580000001</c:v>
                </c:pt>
                <c:pt idx="568">
                  <c:v>0.11973438409999999</c:v>
                </c:pt>
                <c:pt idx="569">
                  <c:v>0.1196011603</c:v>
                </c:pt>
                <c:pt idx="570">
                  <c:v>0.1194574833</c:v>
                </c:pt>
                <c:pt idx="571">
                  <c:v>0.1193454042</c:v>
                </c:pt>
                <c:pt idx="572">
                  <c:v>0.11922735719999999</c:v>
                </c:pt>
                <c:pt idx="573">
                  <c:v>0.11910276860000001</c:v>
                </c:pt>
                <c:pt idx="574">
                  <c:v>0.11899142710000001</c:v>
                </c:pt>
                <c:pt idx="575">
                  <c:v>0.1188744605</c:v>
                </c:pt>
                <c:pt idx="576">
                  <c:v>0.11874817310000001</c:v>
                </c:pt>
                <c:pt idx="577">
                  <c:v>0.118597433</c:v>
                </c:pt>
                <c:pt idx="578">
                  <c:v>0.1185046807</c:v>
                </c:pt>
                <c:pt idx="579">
                  <c:v>0.1183990389</c:v>
                </c:pt>
                <c:pt idx="580">
                  <c:v>0.1182803586</c:v>
                </c:pt>
                <c:pt idx="581">
                  <c:v>0.118166171</c:v>
                </c:pt>
                <c:pt idx="582">
                  <c:v>0.1180268377</c:v>
                </c:pt>
                <c:pt idx="583">
                  <c:v>0.1179182157</c:v>
                </c:pt>
                <c:pt idx="584">
                  <c:v>0.1177973002</c:v>
                </c:pt>
                <c:pt idx="585">
                  <c:v>0.11765146999999999</c:v>
                </c:pt>
                <c:pt idx="586">
                  <c:v>0.11753985290000001</c:v>
                </c:pt>
                <c:pt idx="587">
                  <c:v>0.11739292</c:v>
                </c:pt>
                <c:pt idx="588">
                  <c:v>0.1172569245</c:v>
                </c:pt>
                <c:pt idx="589">
                  <c:v>0.11715049299999999</c:v>
                </c:pt>
                <c:pt idx="590">
                  <c:v>0.11702518169999999</c:v>
                </c:pt>
                <c:pt idx="591">
                  <c:v>0.11689542980000001</c:v>
                </c:pt>
                <c:pt idx="592">
                  <c:v>0.11676764489999999</c:v>
                </c:pt>
                <c:pt idx="593">
                  <c:v>0.1166659072</c:v>
                </c:pt>
                <c:pt idx="594">
                  <c:v>0.1164812222</c:v>
                </c:pt>
                <c:pt idx="595">
                  <c:v>0.11639674749999999</c:v>
                </c:pt>
                <c:pt idx="596">
                  <c:v>0.11624766139999999</c:v>
                </c:pt>
                <c:pt idx="597">
                  <c:v>0.1161510199</c:v>
                </c:pt>
                <c:pt idx="598">
                  <c:v>0.1160086468</c:v>
                </c:pt>
                <c:pt idx="599">
                  <c:v>0.1158066988</c:v>
                </c:pt>
                <c:pt idx="600">
                  <c:v>0.11569484319999999</c:v>
                </c:pt>
                <c:pt idx="601">
                  <c:v>0.115531072</c:v>
                </c:pt>
                <c:pt idx="602">
                  <c:v>0.11535858359999999</c:v>
                </c:pt>
                <c:pt idx="603">
                  <c:v>0.11524020140000001</c:v>
                </c:pt>
                <c:pt idx="604">
                  <c:v>0.1151248515</c:v>
                </c:pt>
                <c:pt idx="605">
                  <c:v>0.1149794757</c:v>
                </c:pt>
                <c:pt idx="606">
                  <c:v>0.11479007450000001</c:v>
                </c:pt>
                <c:pt idx="607">
                  <c:v>0.1146641597</c:v>
                </c:pt>
                <c:pt idx="608">
                  <c:v>0.1145049185</c:v>
                </c:pt>
                <c:pt idx="609">
                  <c:v>0.1143969744</c:v>
                </c:pt>
                <c:pt idx="610">
                  <c:v>0.1142188683</c:v>
                </c:pt>
                <c:pt idx="611">
                  <c:v>0.11408174040000001</c:v>
                </c:pt>
                <c:pt idx="612">
                  <c:v>0.1139085814</c:v>
                </c:pt>
                <c:pt idx="613">
                  <c:v>0.11376647650000001</c:v>
                </c:pt>
                <c:pt idx="614">
                  <c:v>0.1135886684</c:v>
                </c:pt>
                <c:pt idx="615">
                  <c:v>0.1134497523</c:v>
                </c:pt>
                <c:pt idx="616">
                  <c:v>0.11329364779999999</c:v>
                </c:pt>
                <c:pt idx="617">
                  <c:v>0.1131767258</c:v>
                </c:pt>
                <c:pt idx="618">
                  <c:v>0.1130123213</c:v>
                </c:pt>
                <c:pt idx="619">
                  <c:v>0.1128418744</c:v>
                </c:pt>
                <c:pt idx="620">
                  <c:v>0.11272259799999999</c:v>
                </c:pt>
                <c:pt idx="621">
                  <c:v>0.112535052</c:v>
                </c:pt>
                <c:pt idx="622">
                  <c:v>0.1123739406</c:v>
                </c:pt>
                <c:pt idx="623">
                  <c:v>0.1122313216</c:v>
                </c:pt>
                <c:pt idx="624">
                  <c:v>0.1120836288</c:v>
                </c:pt>
                <c:pt idx="625">
                  <c:v>0.1118953228</c:v>
                </c:pt>
                <c:pt idx="626">
                  <c:v>0.1117096394</c:v>
                </c:pt>
                <c:pt idx="627">
                  <c:v>0.1115726009</c:v>
                </c:pt>
                <c:pt idx="628">
                  <c:v>0.1114449352</c:v>
                </c:pt>
                <c:pt idx="629">
                  <c:v>0.1112610847</c:v>
                </c:pt>
                <c:pt idx="630">
                  <c:v>0.1111025214</c:v>
                </c:pt>
                <c:pt idx="631">
                  <c:v>0.1109721214</c:v>
                </c:pt>
                <c:pt idx="632">
                  <c:v>0.1107552275</c:v>
                </c:pt>
                <c:pt idx="633">
                  <c:v>0.1106096059</c:v>
                </c:pt>
                <c:pt idx="634">
                  <c:v>0.11045174300000001</c:v>
                </c:pt>
                <c:pt idx="635">
                  <c:v>0.1102976128</c:v>
                </c:pt>
                <c:pt idx="636">
                  <c:v>0.11012265089999999</c:v>
                </c:pt>
                <c:pt idx="637">
                  <c:v>0.1099923179</c:v>
                </c:pt>
                <c:pt idx="638">
                  <c:v>0.1098221093</c:v>
                </c:pt>
                <c:pt idx="639">
                  <c:v>0.1096599028</c:v>
                </c:pt>
                <c:pt idx="640">
                  <c:v>0.10951615119999999</c:v>
                </c:pt>
                <c:pt idx="641">
                  <c:v>0.1093479618</c:v>
                </c:pt>
                <c:pt idx="642">
                  <c:v>0.10918287190000001</c:v>
                </c:pt>
                <c:pt idx="643">
                  <c:v>0.10903071609999999</c:v>
                </c:pt>
                <c:pt idx="644">
                  <c:v>0.1089096889</c:v>
                </c:pt>
                <c:pt idx="645">
                  <c:v>0.10870948430000001</c:v>
                </c:pt>
                <c:pt idx="646">
                  <c:v>0.10855344679999999</c:v>
                </c:pt>
                <c:pt idx="647">
                  <c:v>0.1083830744</c:v>
                </c:pt>
                <c:pt idx="648">
                  <c:v>0.1082244292</c:v>
                </c:pt>
                <c:pt idx="649">
                  <c:v>0.1080255359</c:v>
                </c:pt>
                <c:pt idx="650">
                  <c:v>0.1078881919</c:v>
                </c:pt>
                <c:pt idx="651">
                  <c:v>0.1077081934</c:v>
                </c:pt>
                <c:pt idx="652">
                  <c:v>0.1075498238</c:v>
                </c:pt>
                <c:pt idx="653">
                  <c:v>0.1074144915</c:v>
                </c:pt>
                <c:pt idx="654">
                  <c:v>0.1072577834</c:v>
                </c:pt>
                <c:pt idx="655">
                  <c:v>0.1070703343</c:v>
                </c:pt>
                <c:pt idx="656">
                  <c:v>0.1068869308</c:v>
                </c:pt>
                <c:pt idx="657">
                  <c:v>0.1067255214</c:v>
                </c:pt>
                <c:pt idx="658">
                  <c:v>0.10655530539999999</c:v>
                </c:pt>
                <c:pt idx="659">
                  <c:v>0.1063961685</c:v>
                </c:pt>
                <c:pt idx="660">
                  <c:v>0.10622633989999999</c:v>
                </c:pt>
                <c:pt idx="661">
                  <c:v>0.1060645804</c:v>
                </c:pt>
                <c:pt idx="662">
                  <c:v>0.1058719605</c:v>
                </c:pt>
                <c:pt idx="663">
                  <c:v>0.10570713130000001</c:v>
                </c:pt>
                <c:pt idx="664">
                  <c:v>0.1055366173</c:v>
                </c:pt>
                <c:pt idx="665">
                  <c:v>0.1053419188</c:v>
                </c:pt>
                <c:pt idx="666">
                  <c:v>0.1052497476</c:v>
                </c:pt>
                <c:pt idx="667">
                  <c:v>0.1050555781</c:v>
                </c:pt>
                <c:pt idx="668">
                  <c:v>0.1049134061</c:v>
                </c:pt>
                <c:pt idx="669">
                  <c:v>0.1047402024</c:v>
                </c:pt>
                <c:pt idx="670">
                  <c:v>0.10457725079999999</c:v>
                </c:pt>
                <c:pt idx="671">
                  <c:v>0.10443697120000001</c:v>
                </c:pt>
                <c:pt idx="672">
                  <c:v>0.1042976305</c:v>
                </c:pt>
                <c:pt idx="673">
                  <c:v>0.1041231677</c:v>
                </c:pt>
                <c:pt idx="674">
                  <c:v>0.1039198264</c:v>
                </c:pt>
                <c:pt idx="675">
                  <c:v>0.103791438</c:v>
                </c:pt>
                <c:pt idx="676">
                  <c:v>0.103625156</c:v>
                </c:pt>
                <c:pt idx="677">
                  <c:v>0.1034603566</c:v>
                </c:pt>
                <c:pt idx="678">
                  <c:v>0.10327699780000001</c:v>
                </c:pt>
                <c:pt idx="679">
                  <c:v>0.1031503677</c:v>
                </c:pt>
                <c:pt idx="680">
                  <c:v>0.10297196359999999</c:v>
                </c:pt>
                <c:pt idx="681">
                  <c:v>0.10282325</c:v>
                </c:pt>
                <c:pt idx="682">
                  <c:v>0.1026361585</c:v>
                </c:pt>
                <c:pt idx="683">
                  <c:v>0.1024846435</c:v>
                </c:pt>
                <c:pt idx="684">
                  <c:v>0.1023441628</c:v>
                </c:pt>
                <c:pt idx="685">
                  <c:v>0.1021833122</c:v>
                </c:pt>
                <c:pt idx="686">
                  <c:v>0.1020333692</c:v>
                </c:pt>
                <c:pt idx="687">
                  <c:v>0.10185807199999999</c:v>
                </c:pt>
                <c:pt idx="688">
                  <c:v>0.1017102003</c:v>
                </c:pt>
                <c:pt idx="689">
                  <c:v>0.1015470996</c:v>
                </c:pt>
                <c:pt idx="690">
                  <c:v>0.1013807952</c:v>
                </c:pt>
                <c:pt idx="691">
                  <c:v>0.1012262553</c:v>
                </c:pt>
                <c:pt idx="692">
                  <c:v>0.10110241170000001</c:v>
                </c:pt>
                <c:pt idx="693">
                  <c:v>0.1009716168</c:v>
                </c:pt>
                <c:pt idx="694">
                  <c:v>0.10076096649999999</c:v>
                </c:pt>
                <c:pt idx="695">
                  <c:v>0.1006580517</c:v>
                </c:pt>
                <c:pt idx="696">
                  <c:v>0.10049841549999999</c:v>
                </c:pt>
                <c:pt idx="697">
                  <c:v>0.1003264114</c:v>
                </c:pt>
                <c:pt idx="698">
                  <c:v>0.10018251089999999</c:v>
                </c:pt>
                <c:pt idx="699">
                  <c:v>0.10003358129999999</c:v>
                </c:pt>
                <c:pt idx="700">
                  <c:v>9.9894858899999994E-2</c:v>
                </c:pt>
                <c:pt idx="701">
                  <c:v>9.9731601769999997E-2</c:v>
                </c:pt>
                <c:pt idx="702">
                  <c:v>9.9599003790000001E-2</c:v>
                </c:pt>
                <c:pt idx="703">
                  <c:v>9.9424555900000003E-2</c:v>
                </c:pt>
                <c:pt idx="704">
                  <c:v>9.9269114429999999E-2</c:v>
                </c:pt>
                <c:pt idx="705">
                  <c:v>9.9118933079999999E-2</c:v>
                </c:pt>
                <c:pt idx="706">
                  <c:v>9.8999232049999997E-2</c:v>
                </c:pt>
                <c:pt idx="707">
                  <c:v>9.8815344269999994E-2</c:v>
                </c:pt>
                <c:pt idx="708">
                  <c:v>9.8705410960000003E-2</c:v>
                </c:pt>
                <c:pt idx="709">
                  <c:v>9.8562791940000005E-2</c:v>
                </c:pt>
                <c:pt idx="710">
                  <c:v>9.8398245869999998E-2</c:v>
                </c:pt>
                <c:pt idx="711">
                  <c:v>9.8263360559999999E-2</c:v>
                </c:pt>
                <c:pt idx="712">
                  <c:v>9.8118491469999999E-2</c:v>
                </c:pt>
                <c:pt idx="713">
                  <c:v>9.7951643170000005E-2</c:v>
                </c:pt>
                <c:pt idx="714">
                  <c:v>9.7812548279999995E-2</c:v>
                </c:pt>
                <c:pt idx="715">
                  <c:v>9.7697295249999996E-2</c:v>
                </c:pt>
                <c:pt idx="716">
                  <c:v>9.7543217239999994E-2</c:v>
                </c:pt>
                <c:pt idx="717">
                  <c:v>9.7410120069999995E-2</c:v>
                </c:pt>
                <c:pt idx="718">
                  <c:v>9.7247660159999999E-2</c:v>
                </c:pt>
                <c:pt idx="719">
                  <c:v>9.7101055089999999E-2</c:v>
                </c:pt>
                <c:pt idx="720">
                  <c:v>9.6963077780000004E-2</c:v>
                </c:pt>
                <c:pt idx="721">
                  <c:v>9.6812233329999997E-2</c:v>
                </c:pt>
                <c:pt idx="722">
                  <c:v>9.6685603260000003E-2</c:v>
                </c:pt>
                <c:pt idx="723">
                  <c:v>9.6566699450000001E-2</c:v>
                </c:pt>
                <c:pt idx="724">
                  <c:v>9.6423335370000002E-2</c:v>
                </c:pt>
                <c:pt idx="725">
                  <c:v>9.6267342569999997E-2</c:v>
                </c:pt>
                <c:pt idx="726">
                  <c:v>9.616874903E-2</c:v>
                </c:pt>
                <c:pt idx="727">
                  <c:v>9.6005648370000002E-2</c:v>
                </c:pt>
                <c:pt idx="728">
                  <c:v>9.5871858300000001E-2</c:v>
                </c:pt>
                <c:pt idx="729">
                  <c:v>9.5775805409999998E-2</c:v>
                </c:pt>
                <c:pt idx="730">
                  <c:v>9.5646314319999995E-2</c:v>
                </c:pt>
                <c:pt idx="731">
                  <c:v>9.5511280000000004E-2</c:v>
                </c:pt>
                <c:pt idx="732">
                  <c:v>9.5377482469999997E-2</c:v>
                </c:pt>
                <c:pt idx="733">
                  <c:v>9.526090324E-2</c:v>
                </c:pt>
                <c:pt idx="734">
                  <c:v>9.5119252799999998E-2</c:v>
                </c:pt>
                <c:pt idx="735">
                  <c:v>9.4989508390000005E-2</c:v>
                </c:pt>
                <c:pt idx="736">
                  <c:v>9.4858609139999994E-2</c:v>
                </c:pt>
                <c:pt idx="737">
                  <c:v>9.4740815460000002E-2</c:v>
                </c:pt>
                <c:pt idx="738">
                  <c:v>9.4625957309999995E-2</c:v>
                </c:pt>
                <c:pt idx="739">
                  <c:v>9.449127316E-2</c:v>
                </c:pt>
                <c:pt idx="740">
                  <c:v>9.4381138680000004E-2</c:v>
                </c:pt>
                <c:pt idx="741">
                  <c:v>9.425161034E-2</c:v>
                </c:pt>
                <c:pt idx="742">
                  <c:v>9.4102576379999997E-2</c:v>
                </c:pt>
                <c:pt idx="743">
                  <c:v>9.4004727900000001E-2</c:v>
                </c:pt>
                <c:pt idx="744">
                  <c:v>9.387692064E-2</c:v>
                </c:pt>
                <c:pt idx="745">
                  <c:v>9.3738093970000005E-2</c:v>
                </c:pt>
                <c:pt idx="746">
                  <c:v>9.3642964960000005E-2</c:v>
                </c:pt>
                <c:pt idx="747">
                  <c:v>9.3503378329999998E-2</c:v>
                </c:pt>
                <c:pt idx="748">
                  <c:v>9.3413911759999996E-2</c:v>
                </c:pt>
                <c:pt idx="749">
                  <c:v>9.3241259460000003E-2</c:v>
                </c:pt>
                <c:pt idx="750">
                  <c:v>9.3137927349999997E-2</c:v>
                </c:pt>
                <c:pt idx="751">
                  <c:v>9.3159452079999996E-2</c:v>
                </c:pt>
                <c:pt idx="752">
                  <c:v>9.3314453960000002E-2</c:v>
                </c:pt>
                <c:pt idx="753">
                  <c:v>9.2314951120000002E-2</c:v>
                </c:pt>
                <c:pt idx="754">
                  <c:v>9.3302480879999997E-2</c:v>
                </c:pt>
                <c:pt idx="755">
                  <c:v>9.2252105469999998E-2</c:v>
                </c:pt>
                <c:pt idx="756">
                  <c:v>9.3639142810000006E-2</c:v>
                </c:pt>
                <c:pt idx="757">
                  <c:v>9.3422487380000002E-2</c:v>
                </c:pt>
                <c:pt idx="758">
                  <c:v>9.337196499E-2</c:v>
                </c:pt>
                <c:pt idx="759">
                  <c:v>9.4300948080000002E-2</c:v>
                </c:pt>
                <c:pt idx="760">
                  <c:v>9.2984624210000005E-2</c:v>
                </c:pt>
                <c:pt idx="761">
                  <c:v>9.299520403E-2</c:v>
                </c:pt>
                <c:pt idx="762">
                  <c:v>9.3050397930000001E-2</c:v>
                </c:pt>
                <c:pt idx="763">
                  <c:v>9.3197211619999998E-2</c:v>
                </c:pt>
                <c:pt idx="764">
                  <c:v>9.2618741099999999E-2</c:v>
                </c:pt>
                <c:pt idx="765">
                  <c:v>9.2207483950000002E-2</c:v>
                </c:pt>
                <c:pt idx="766">
                  <c:v>9.3273408710000005E-2</c:v>
                </c:pt>
                <c:pt idx="767">
                  <c:v>9.195139259E-2</c:v>
                </c:pt>
                <c:pt idx="768">
                  <c:v>9.2002898449999995E-2</c:v>
                </c:pt>
                <c:pt idx="769">
                  <c:v>9.2294171450000004E-2</c:v>
                </c:pt>
                <c:pt idx="770">
                  <c:v>9.1055892410000006E-2</c:v>
                </c:pt>
                <c:pt idx="771">
                  <c:v>9.1630205510000007E-2</c:v>
                </c:pt>
                <c:pt idx="772">
                  <c:v>9.2460304500000007E-2</c:v>
                </c:pt>
                <c:pt idx="773">
                  <c:v>9.1123543680000002E-2</c:v>
                </c:pt>
                <c:pt idx="774">
                  <c:v>9.04642269E-2</c:v>
                </c:pt>
                <c:pt idx="775">
                  <c:v>9.0092211960000002E-2</c:v>
                </c:pt>
                <c:pt idx="776">
                  <c:v>9.1019593179999997E-2</c:v>
                </c:pt>
                <c:pt idx="777">
                  <c:v>9.0873606499999995E-2</c:v>
                </c:pt>
                <c:pt idx="778">
                  <c:v>9.0965747829999999E-2</c:v>
                </c:pt>
                <c:pt idx="779">
                  <c:v>9.1072104870000004E-2</c:v>
                </c:pt>
                <c:pt idx="780">
                  <c:v>9.0518713000000001E-2</c:v>
                </c:pt>
                <c:pt idx="781">
                  <c:v>9.0829193589999996E-2</c:v>
                </c:pt>
                <c:pt idx="782">
                  <c:v>8.9906036849999996E-2</c:v>
                </c:pt>
                <c:pt idx="783">
                  <c:v>9.027448297E-2</c:v>
                </c:pt>
                <c:pt idx="784">
                  <c:v>9.0064942839999995E-2</c:v>
                </c:pt>
                <c:pt idx="785">
                  <c:v>8.9865982529999999E-2</c:v>
                </c:pt>
                <c:pt idx="786">
                  <c:v>8.9252986009999993E-2</c:v>
                </c:pt>
                <c:pt idx="787">
                  <c:v>8.9781083169999998E-2</c:v>
                </c:pt>
                <c:pt idx="788">
                  <c:v>8.9938990770000005E-2</c:v>
                </c:pt>
                <c:pt idx="789">
                  <c:v>8.9272722600000007E-2</c:v>
                </c:pt>
                <c:pt idx="790">
                  <c:v>8.9149542149999997E-2</c:v>
                </c:pt>
                <c:pt idx="791">
                  <c:v>8.9277625080000006E-2</c:v>
                </c:pt>
                <c:pt idx="792">
                  <c:v>8.9153453709999997E-2</c:v>
                </c:pt>
                <c:pt idx="793">
                  <c:v>8.9520499109999999E-2</c:v>
                </c:pt>
                <c:pt idx="794">
                  <c:v>8.9156314730000005E-2</c:v>
                </c:pt>
                <c:pt idx="795">
                  <c:v>8.9315041900000003E-2</c:v>
                </c:pt>
                <c:pt idx="796">
                  <c:v>8.9001834390000006E-2</c:v>
                </c:pt>
                <c:pt idx="797">
                  <c:v>8.890391886E-2</c:v>
                </c:pt>
                <c:pt idx="798">
                  <c:v>8.7893337010000003E-2</c:v>
                </c:pt>
                <c:pt idx="799">
                  <c:v>8.8079191740000007E-2</c:v>
                </c:pt>
                <c:pt idx="800">
                  <c:v>8.8125132019999997E-2</c:v>
                </c:pt>
                <c:pt idx="801">
                  <c:v>8.8195055719999998E-2</c:v>
                </c:pt>
                <c:pt idx="802">
                  <c:v>8.8056236509999997E-2</c:v>
                </c:pt>
                <c:pt idx="803">
                  <c:v>8.7765224279999998E-2</c:v>
                </c:pt>
                <c:pt idx="804">
                  <c:v>8.7777450679999994E-2</c:v>
                </c:pt>
                <c:pt idx="805">
                  <c:v>8.7252132590000003E-2</c:v>
                </c:pt>
                <c:pt idx="806">
                  <c:v>8.7209887799999997E-2</c:v>
                </c:pt>
                <c:pt idx="807">
                  <c:v>8.7700940670000005E-2</c:v>
                </c:pt>
                <c:pt idx="808">
                  <c:v>8.7306186559999999E-2</c:v>
                </c:pt>
                <c:pt idx="809">
                  <c:v>8.7124235930000002E-2</c:v>
                </c:pt>
                <c:pt idx="810">
                  <c:v>8.6726270620000004E-2</c:v>
                </c:pt>
                <c:pt idx="811">
                  <c:v>8.6763098839999997E-2</c:v>
                </c:pt>
                <c:pt idx="812">
                  <c:v>8.6818389590000003E-2</c:v>
                </c:pt>
                <c:pt idx="813">
                  <c:v>8.6366035039999997E-2</c:v>
                </c:pt>
                <c:pt idx="814">
                  <c:v>8.6441926660000001E-2</c:v>
                </c:pt>
                <c:pt idx="815">
                  <c:v>8.6168535049999995E-2</c:v>
                </c:pt>
                <c:pt idx="816">
                  <c:v>8.6228899659999997E-2</c:v>
                </c:pt>
                <c:pt idx="817">
                  <c:v>8.6079113190000001E-2</c:v>
                </c:pt>
                <c:pt idx="818">
                  <c:v>8.6033515630000001E-2</c:v>
                </c:pt>
                <c:pt idx="819">
                  <c:v>8.5725784299999996E-2</c:v>
                </c:pt>
                <c:pt idx="820">
                  <c:v>8.5656255479999999E-2</c:v>
                </c:pt>
                <c:pt idx="821">
                  <c:v>8.5417419669999994E-2</c:v>
                </c:pt>
                <c:pt idx="822">
                  <c:v>8.5570909079999993E-2</c:v>
                </c:pt>
                <c:pt idx="823">
                  <c:v>8.5412219169999998E-2</c:v>
                </c:pt>
                <c:pt idx="824">
                  <c:v>8.5247255859999996E-2</c:v>
                </c:pt>
                <c:pt idx="825">
                  <c:v>8.5106253620000002E-2</c:v>
                </c:pt>
                <c:pt idx="826">
                  <c:v>8.5089720790000004E-2</c:v>
                </c:pt>
                <c:pt idx="827">
                  <c:v>8.4694623950000006E-2</c:v>
                </c:pt>
                <c:pt idx="828">
                  <c:v>8.4734417500000006E-2</c:v>
                </c:pt>
                <c:pt idx="829">
                  <c:v>8.4585435690000002E-2</c:v>
                </c:pt>
                <c:pt idx="830">
                  <c:v>8.4454551340000003E-2</c:v>
                </c:pt>
                <c:pt idx="831">
                  <c:v>8.4229983389999999E-2</c:v>
                </c:pt>
                <c:pt idx="832">
                  <c:v>8.4105208520000002E-2</c:v>
                </c:pt>
                <c:pt idx="833">
                  <c:v>8.3947084840000005E-2</c:v>
                </c:pt>
                <c:pt idx="834">
                  <c:v>8.3813473580000006E-2</c:v>
                </c:pt>
                <c:pt idx="835">
                  <c:v>8.3591021599999996E-2</c:v>
                </c:pt>
                <c:pt idx="836">
                  <c:v>8.354850858E-2</c:v>
                </c:pt>
                <c:pt idx="837">
                  <c:v>8.3264544610000005E-2</c:v>
                </c:pt>
                <c:pt idx="838">
                  <c:v>8.3054468039999996E-2</c:v>
                </c:pt>
                <c:pt idx="839">
                  <c:v>8.3188883960000001E-2</c:v>
                </c:pt>
                <c:pt idx="840">
                  <c:v>8.3049893380000003E-2</c:v>
                </c:pt>
                <c:pt idx="841">
                  <c:v>8.2752570509999998E-2</c:v>
                </c:pt>
                <c:pt idx="842">
                  <c:v>8.2709163429999996E-2</c:v>
                </c:pt>
                <c:pt idx="843">
                  <c:v>8.2444682719999995E-2</c:v>
                </c:pt>
                <c:pt idx="844">
                  <c:v>8.236807585E-2</c:v>
                </c:pt>
                <c:pt idx="845">
                  <c:v>8.2196407020000001E-2</c:v>
                </c:pt>
                <c:pt idx="846">
                  <c:v>8.2149021330000002E-2</c:v>
                </c:pt>
                <c:pt idx="847">
                  <c:v>8.1866316499999994E-2</c:v>
                </c:pt>
                <c:pt idx="848">
                  <c:v>8.1804901360000001E-2</c:v>
                </c:pt>
                <c:pt idx="849">
                  <c:v>8.1522136930000003E-2</c:v>
                </c:pt>
                <c:pt idx="850">
                  <c:v>8.1530600790000005E-2</c:v>
                </c:pt>
                <c:pt idx="851">
                  <c:v>8.1405848259999997E-2</c:v>
                </c:pt>
                <c:pt idx="852">
                  <c:v>8.1107184289999995E-2</c:v>
                </c:pt>
                <c:pt idx="853">
                  <c:v>8.1117287280000006E-2</c:v>
                </c:pt>
                <c:pt idx="854">
                  <c:v>8.0841742460000005E-2</c:v>
                </c:pt>
                <c:pt idx="855">
                  <c:v>8.0729059879999995E-2</c:v>
                </c:pt>
                <c:pt idx="856">
                  <c:v>8.0673389139999996E-2</c:v>
                </c:pt>
                <c:pt idx="857">
                  <c:v>8.048497885E-2</c:v>
                </c:pt>
                <c:pt idx="858">
                  <c:v>8.0206401649999995E-2</c:v>
                </c:pt>
                <c:pt idx="859">
                  <c:v>8.0020494760000005E-2</c:v>
                </c:pt>
                <c:pt idx="860">
                  <c:v>8.0067493020000005E-2</c:v>
                </c:pt>
                <c:pt idx="861">
                  <c:v>7.9858124259999996E-2</c:v>
                </c:pt>
                <c:pt idx="862">
                  <c:v>7.9604975879999998E-2</c:v>
                </c:pt>
                <c:pt idx="863">
                  <c:v>7.9562820490000005E-2</c:v>
                </c:pt>
                <c:pt idx="864">
                  <c:v>7.9390950500000002E-2</c:v>
                </c:pt>
                <c:pt idx="865">
                  <c:v>7.914013416E-2</c:v>
                </c:pt>
                <c:pt idx="866">
                  <c:v>7.9014047980000002E-2</c:v>
                </c:pt>
                <c:pt idx="867">
                  <c:v>7.8948937359999999E-2</c:v>
                </c:pt>
                <c:pt idx="868">
                  <c:v>7.8852266069999996E-2</c:v>
                </c:pt>
                <c:pt idx="869">
                  <c:v>7.8493751589999994E-2</c:v>
                </c:pt>
                <c:pt idx="870">
                  <c:v>7.8357934949999999E-2</c:v>
                </c:pt>
                <c:pt idx="871">
                  <c:v>7.8219830990000003E-2</c:v>
                </c:pt>
                <c:pt idx="872">
                  <c:v>7.8102312980000005E-2</c:v>
                </c:pt>
                <c:pt idx="873">
                  <c:v>7.8037403520000007E-2</c:v>
                </c:pt>
                <c:pt idx="874">
                  <c:v>7.7655196189999998E-2</c:v>
                </c:pt>
                <c:pt idx="875">
                  <c:v>7.7567175030000005E-2</c:v>
                </c:pt>
                <c:pt idx="876">
                  <c:v>7.7423848210000007E-2</c:v>
                </c:pt>
                <c:pt idx="877">
                  <c:v>7.7317431569999998E-2</c:v>
                </c:pt>
                <c:pt idx="878">
                  <c:v>7.7132605019999995E-2</c:v>
                </c:pt>
                <c:pt idx="879">
                  <c:v>7.7062949539999995E-2</c:v>
                </c:pt>
                <c:pt idx="880">
                  <c:v>7.6894178990000006E-2</c:v>
                </c:pt>
                <c:pt idx="881">
                  <c:v>7.6811246570000005E-2</c:v>
                </c:pt>
                <c:pt idx="882">
                  <c:v>7.6596774160000006E-2</c:v>
                </c:pt>
                <c:pt idx="883">
                  <c:v>7.6371349389999996E-2</c:v>
                </c:pt>
                <c:pt idx="884">
                  <c:v>7.6251529159999998E-2</c:v>
                </c:pt>
                <c:pt idx="885">
                  <c:v>7.6104409989999997E-2</c:v>
                </c:pt>
                <c:pt idx="886">
                  <c:v>7.5921356679999996E-2</c:v>
                </c:pt>
                <c:pt idx="887">
                  <c:v>7.5822867449999998E-2</c:v>
                </c:pt>
                <c:pt idx="888">
                  <c:v>7.5645975769999999E-2</c:v>
                </c:pt>
                <c:pt idx="889">
                  <c:v>7.5522437689999999E-2</c:v>
                </c:pt>
                <c:pt idx="890">
                  <c:v>7.5424954299999999E-2</c:v>
                </c:pt>
                <c:pt idx="891">
                  <c:v>7.5225755569999997E-2</c:v>
                </c:pt>
                <c:pt idx="892">
                  <c:v>7.5051784519999998E-2</c:v>
                </c:pt>
                <c:pt idx="893">
                  <c:v>7.4899531899999996E-2</c:v>
                </c:pt>
                <c:pt idx="894">
                  <c:v>7.4901193379999995E-2</c:v>
                </c:pt>
                <c:pt idx="895">
                  <c:v>7.4750013650000002E-2</c:v>
                </c:pt>
                <c:pt idx="896">
                  <c:v>7.4590429659999999E-2</c:v>
                </c:pt>
                <c:pt idx="897">
                  <c:v>7.4314162140000001E-2</c:v>
                </c:pt>
                <c:pt idx="898">
                  <c:v>7.4113935229999997E-2</c:v>
                </c:pt>
                <c:pt idx="899">
                  <c:v>7.4003420769999995E-2</c:v>
                </c:pt>
                <c:pt idx="900">
                  <c:v>7.3919080200000001E-2</c:v>
                </c:pt>
                <c:pt idx="901">
                  <c:v>7.3499456049999995E-2</c:v>
                </c:pt>
                <c:pt idx="902">
                  <c:v>7.3427259920000001E-2</c:v>
                </c:pt>
                <c:pt idx="903">
                  <c:v>7.3402427140000004E-2</c:v>
                </c:pt>
                <c:pt idx="904">
                  <c:v>7.3278240859999996E-2</c:v>
                </c:pt>
                <c:pt idx="905">
                  <c:v>7.3094598950000006E-2</c:v>
                </c:pt>
                <c:pt idx="906">
                  <c:v>7.2944447400000001E-2</c:v>
                </c:pt>
                <c:pt idx="907">
                  <c:v>7.280688733E-2</c:v>
                </c:pt>
                <c:pt idx="908">
                  <c:v>7.2685718539999999E-2</c:v>
                </c:pt>
                <c:pt idx="909">
                  <c:v>7.259618491E-2</c:v>
                </c:pt>
                <c:pt idx="910">
                  <c:v>7.2453632949999999E-2</c:v>
                </c:pt>
                <c:pt idx="911">
                  <c:v>7.2286516430000003E-2</c:v>
                </c:pt>
                <c:pt idx="912">
                  <c:v>7.2102837259999997E-2</c:v>
                </c:pt>
                <c:pt idx="913">
                  <c:v>7.1904234590000005E-2</c:v>
                </c:pt>
                <c:pt idx="914">
                  <c:v>7.1869201960000004E-2</c:v>
                </c:pt>
                <c:pt idx="915">
                  <c:v>7.1714274590000002E-2</c:v>
                </c:pt>
                <c:pt idx="916">
                  <c:v>7.1571826929999999E-2</c:v>
                </c:pt>
                <c:pt idx="917">
                  <c:v>7.1461893619999994E-2</c:v>
                </c:pt>
                <c:pt idx="918">
                  <c:v>7.1265138689999993E-2</c:v>
                </c:pt>
                <c:pt idx="919">
                  <c:v>7.1211978790000005E-2</c:v>
                </c:pt>
                <c:pt idx="920">
                  <c:v>7.0915274319999999E-2</c:v>
                </c:pt>
                <c:pt idx="921">
                  <c:v>7.0930115880000005E-2</c:v>
                </c:pt>
                <c:pt idx="922">
                  <c:v>7.0705577729999997E-2</c:v>
                </c:pt>
                <c:pt idx="923">
                  <c:v>7.055042684E-2</c:v>
                </c:pt>
                <c:pt idx="924">
                  <c:v>7.0527650420000004E-2</c:v>
                </c:pt>
                <c:pt idx="925">
                  <c:v>7.0487394930000002E-2</c:v>
                </c:pt>
                <c:pt idx="926">
                  <c:v>7.0301979779999996E-2</c:v>
                </c:pt>
                <c:pt idx="927">
                  <c:v>7.0200890299999999E-2</c:v>
                </c:pt>
                <c:pt idx="928">
                  <c:v>6.9925025109999997E-2</c:v>
                </c:pt>
                <c:pt idx="929">
                  <c:v>6.9870054720000005E-2</c:v>
                </c:pt>
                <c:pt idx="930">
                  <c:v>6.9644786419999993E-2</c:v>
                </c:pt>
                <c:pt idx="931">
                  <c:v>6.9499827920000007E-2</c:v>
                </c:pt>
                <c:pt idx="932">
                  <c:v>6.9459334019999999E-2</c:v>
                </c:pt>
                <c:pt idx="933">
                  <c:v>6.9263301789999995E-2</c:v>
                </c:pt>
                <c:pt idx="934">
                  <c:v>6.9121569399999999E-2</c:v>
                </c:pt>
                <c:pt idx="935">
                  <c:v>6.8934611980000005E-2</c:v>
                </c:pt>
                <c:pt idx="936">
                  <c:v>6.8844728169999994E-2</c:v>
                </c:pt>
                <c:pt idx="937">
                  <c:v>6.8678684530000006E-2</c:v>
                </c:pt>
                <c:pt idx="938">
                  <c:v>6.8632423880000001E-2</c:v>
                </c:pt>
                <c:pt idx="939">
                  <c:v>6.8499922749999997E-2</c:v>
                </c:pt>
                <c:pt idx="940">
                  <c:v>6.8393580620000005E-2</c:v>
                </c:pt>
                <c:pt idx="941">
                  <c:v>6.8227171899999994E-2</c:v>
                </c:pt>
                <c:pt idx="942">
                  <c:v>6.8135641519999998E-2</c:v>
                </c:pt>
                <c:pt idx="943">
                  <c:v>6.7913815380000006E-2</c:v>
                </c:pt>
                <c:pt idx="944">
                  <c:v>6.7840002479999995E-2</c:v>
                </c:pt>
                <c:pt idx="945">
                  <c:v>6.782837957E-2</c:v>
                </c:pt>
                <c:pt idx="946">
                  <c:v>6.7654892800000005E-2</c:v>
                </c:pt>
                <c:pt idx="947">
                  <c:v>6.746965647E-2</c:v>
                </c:pt>
                <c:pt idx="948">
                  <c:v>6.7386031149999998E-2</c:v>
                </c:pt>
                <c:pt idx="949">
                  <c:v>6.728249788E-2</c:v>
                </c:pt>
                <c:pt idx="950">
                  <c:v>6.7135639489999996E-2</c:v>
                </c:pt>
                <c:pt idx="951">
                  <c:v>6.7055523399999997E-2</c:v>
                </c:pt>
                <c:pt idx="952">
                  <c:v>6.6942192610000006E-2</c:v>
                </c:pt>
                <c:pt idx="953">
                  <c:v>6.6827207799999996E-2</c:v>
                </c:pt>
                <c:pt idx="954">
                  <c:v>6.6601216790000001E-2</c:v>
                </c:pt>
                <c:pt idx="955">
                  <c:v>6.6544942560000001E-2</c:v>
                </c:pt>
                <c:pt idx="956">
                  <c:v>6.6470906139999994E-2</c:v>
                </c:pt>
                <c:pt idx="957">
                  <c:v>6.6277034580000005E-2</c:v>
                </c:pt>
                <c:pt idx="958">
                  <c:v>6.620533764E-2</c:v>
                </c:pt>
                <c:pt idx="959">
                  <c:v>6.602520496E-2</c:v>
                </c:pt>
                <c:pt idx="960">
                  <c:v>6.5992146730000006E-2</c:v>
                </c:pt>
                <c:pt idx="961">
                  <c:v>6.5876595679999997E-2</c:v>
                </c:pt>
                <c:pt idx="962">
                  <c:v>6.5777041019999996E-2</c:v>
                </c:pt>
                <c:pt idx="963">
                  <c:v>6.5628670159999999E-2</c:v>
                </c:pt>
                <c:pt idx="964">
                  <c:v>6.5497718750000003E-2</c:v>
                </c:pt>
                <c:pt idx="965">
                  <c:v>6.5434455870000005E-2</c:v>
                </c:pt>
                <c:pt idx="966">
                  <c:v>6.5338939430000006E-2</c:v>
                </c:pt>
                <c:pt idx="967">
                  <c:v>6.5244533120000003E-2</c:v>
                </c:pt>
                <c:pt idx="968">
                  <c:v>6.513727456E-2</c:v>
                </c:pt>
                <c:pt idx="969">
                  <c:v>6.5000519160000006E-2</c:v>
                </c:pt>
                <c:pt idx="970">
                  <c:v>6.4910992979999999E-2</c:v>
                </c:pt>
                <c:pt idx="971">
                  <c:v>6.4778238530000004E-2</c:v>
                </c:pt>
                <c:pt idx="972">
                  <c:v>6.4647816120000007E-2</c:v>
                </c:pt>
                <c:pt idx="973">
                  <c:v>6.4587526019999994E-2</c:v>
                </c:pt>
                <c:pt idx="974">
                  <c:v>6.4448356629999995E-2</c:v>
                </c:pt>
                <c:pt idx="975">
                  <c:v>6.4372815190000002E-2</c:v>
                </c:pt>
                <c:pt idx="976">
                  <c:v>6.426408887E-2</c:v>
                </c:pt>
                <c:pt idx="977">
                  <c:v>6.4197465780000004E-2</c:v>
                </c:pt>
                <c:pt idx="978">
                  <c:v>6.4083471889999993E-2</c:v>
                </c:pt>
                <c:pt idx="979">
                  <c:v>6.3945308330000006E-2</c:v>
                </c:pt>
                <c:pt idx="980">
                  <c:v>6.3866943120000005E-2</c:v>
                </c:pt>
                <c:pt idx="981">
                  <c:v>6.3826940949999994E-2</c:v>
                </c:pt>
                <c:pt idx="982">
                  <c:v>6.3664339479999998E-2</c:v>
                </c:pt>
                <c:pt idx="983">
                  <c:v>6.3608981669999995E-2</c:v>
                </c:pt>
                <c:pt idx="984">
                  <c:v>6.3523732129999996E-2</c:v>
                </c:pt>
                <c:pt idx="985">
                  <c:v>6.3458114859999998E-2</c:v>
                </c:pt>
                <c:pt idx="986">
                  <c:v>6.3363753260000003E-2</c:v>
                </c:pt>
                <c:pt idx="987">
                  <c:v>6.3277468089999997E-2</c:v>
                </c:pt>
                <c:pt idx="988">
                  <c:v>6.3127048310000003E-2</c:v>
                </c:pt>
                <c:pt idx="989">
                  <c:v>6.3079185780000005E-2</c:v>
                </c:pt>
                <c:pt idx="990">
                  <c:v>6.3013695179999996E-2</c:v>
                </c:pt>
                <c:pt idx="991">
                  <c:v>6.2936909499999999E-2</c:v>
                </c:pt>
                <c:pt idx="992">
                  <c:v>6.2822945419999998E-2</c:v>
                </c:pt>
                <c:pt idx="993">
                  <c:v>6.2747150660000001E-2</c:v>
                </c:pt>
                <c:pt idx="994">
                  <c:v>6.2635183329999997E-2</c:v>
                </c:pt>
                <c:pt idx="995">
                  <c:v>6.2575891610000003E-2</c:v>
                </c:pt>
                <c:pt idx="996">
                  <c:v>6.2536723909999994E-2</c:v>
                </c:pt>
                <c:pt idx="997">
                  <c:v>6.242259964E-2</c:v>
                </c:pt>
                <c:pt idx="998">
                  <c:v>6.241282821E-2</c:v>
                </c:pt>
                <c:pt idx="999">
                  <c:v>6.2371615319999997E-2</c:v>
                </c:pt>
                <c:pt idx="1000">
                  <c:v>6.2224075199999999E-2</c:v>
                </c:pt>
                <c:pt idx="1001">
                  <c:v>6.2170393759999998E-2</c:v>
                </c:pt>
                <c:pt idx="1002">
                  <c:v>6.2076821919999997E-2</c:v>
                </c:pt>
                <c:pt idx="1003">
                  <c:v>6.2141273169999997E-2</c:v>
                </c:pt>
                <c:pt idx="1004">
                  <c:v>6.206368282E-2</c:v>
                </c:pt>
                <c:pt idx="1005">
                  <c:v>6.2083121390000003E-2</c:v>
                </c:pt>
                <c:pt idx="1006">
                  <c:v>6.1983566730000002E-2</c:v>
                </c:pt>
                <c:pt idx="1007">
                  <c:v>6.1942368749999997E-2</c:v>
                </c:pt>
                <c:pt idx="1008">
                  <c:v>6.1892632400000001E-2</c:v>
                </c:pt>
                <c:pt idx="1009">
                  <c:v>6.1839055269999998E-2</c:v>
                </c:pt>
                <c:pt idx="1010">
                  <c:v>6.1836786570000003E-2</c:v>
                </c:pt>
                <c:pt idx="1011">
                  <c:v>6.180574372E-2</c:v>
                </c:pt>
                <c:pt idx="1012">
                  <c:v>6.1836458740000003E-2</c:v>
                </c:pt>
                <c:pt idx="1013">
                  <c:v>6.1834309249999997E-2</c:v>
                </c:pt>
                <c:pt idx="1014">
                  <c:v>6.1875529589999999E-2</c:v>
                </c:pt>
                <c:pt idx="1015">
                  <c:v>6.182072684E-2</c:v>
                </c:pt>
                <c:pt idx="1016">
                  <c:v>6.180476025E-2</c:v>
                </c:pt>
                <c:pt idx="1017">
                  <c:v>6.1828218400000003E-2</c:v>
                </c:pt>
                <c:pt idx="1018">
                  <c:v>6.1801806090000001E-2</c:v>
                </c:pt>
                <c:pt idx="1019">
                  <c:v>6.1843920500000003E-2</c:v>
                </c:pt>
                <c:pt idx="1020">
                  <c:v>6.1847977339999999E-2</c:v>
                </c:pt>
                <c:pt idx="1021">
                  <c:v>6.1844069510000002E-2</c:v>
                </c:pt>
                <c:pt idx="1022">
                  <c:v>6.1841141430000003E-2</c:v>
                </c:pt>
                <c:pt idx="1023">
                  <c:v>6.1819117520000001E-2</c:v>
                </c:pt>
                <c:pt idx="1024">
                  <c:v>6.1838217080000001E-2</c:v>
                </c:pt>
                <c:pt idx="1025">
                  <c:v>6.1810579150000003E-2</c:v>
                </c:pt>
                <c:pt idx="1026">
                  <c:v>6.1828009779999998E-2</c:v>
                </c:pt>
                <c:pt idx="1027">
                  <c:v>6.1782319099999997E-2</c:v>
                </c:pt>
                <c:pt idx="1028">
                  <c:v>6.1817742879999998E-2</c:v>
                </c:pt>
                <c:pt idx="1029">
                  <c:v>6.1773244290000001E-2</c:v>
                </c:pt>
                <c:pt idx="1030">
                  <c:v>6.1727467920000001E-2</c:v>
                </c:pt>
                <c:pt idx="1031">
                  <c:v>6.1746090650000002E-2</c:v>
                </c:pt>
                <c:pt idx="1032">
                  <c:v>6.1616003510000003E-2</c:v>
                </c:pt>
                <c:pt idx="1033">
                  <c:v>6.1566516760000002E-2</c:v>
                </c:pt>
                <c:pt idx="1034">
                  <c:v>6.1529230329999997E-2</c:v>
                </c:pt>
                <c:pt idx="1035">
                  <c:v>6.1471909280000001E-2</c:v>
                </c:pt>
                <c:pt idx="1036">
                  <c:v>6.141382083E-2</c:v>
                </c:pt>
                <c:pt idx="1037">
                  <c:v>6.1304461210000001E-2</c:v>
                </c:pt>
                <c:pt idx="1038">
                  <c:v>6.1308901759999999E-2</c:v>
                </c:pt>
                <c:pt idx="1039">
                  <c:v>6.1190065000000002E-2</c:v>
                </c:pt>
                <c:pt idx="1040">
                  <c:v>6.1154361810000002E-2</c:v>
                </c:pt>
                <c:pt idx="1041">
                  <c:v>6.1026360840000002E-2</c:v>
                </c:pt>
                <c:pt idx="1042">
                  <c:v>6.1005447060000002E-2</c:v>
                </c:pt>
                <c:pt idx="1043">
                  <c:v>6.0981854799999999E-2</c:v>
                </c:pt>
                <c:pt idx="1044">
                  <c:v>6.0827963050000003E-2</c:v>
                </c:pt>
                <c:pt idx="1045">
                  <c:v>6.0859233140000003E-2</c:v>
                </c:pt>
                <c:pt idx="1046">
                  <c:v>6.0801103709999998E-2</c:v>
                </c:pt>
                <c:pt idx="1047">
                  <c:v>6.0789432380000001E-2</c:v>
                </c:pt>
                <c:pt idx="1048">
                  <c:v>6.07967861E-2</c:v>
                </c:pt>
                <c:pt idx="1049">
                  <c:v>6.0711249709999998E-2</c:v>
                </c:pt>
                <c:pt idx="1050">
                  <c:v>6.0757275669999999E-2</c:v>
                </c:pt>
                <c:pt idx="1051">
                  <c:v>6.073337048E-2</c:v>
                </c:pt>
                <c:pt idx="1052">
                  <c:v>6.0736138369999998E-2</c:v>
                </c:pt>
                <c:pt idx="1053">
                  <c:v>6.0727920380000001E-2</c:v>
                </c:pt>
                <c:pt idx="1054">
                  <c:v>6.0740992430000001E-2</c:v>
                </c:pt>
                <c:pt idx="1055">
                  <c:v>6.0687523340000001E-2</c:v>
                </c:pt>
                <c:pt idx="1056">
                  <c:v>6.0738462950000002E-2</c:v>
                </c:pt>
                <c:pt idx="1057">
                  <c:v>6.0714881870000001E-2</c:v>
                </c:pt>
                <c:pt idx="1058">
                  <c:v>6.0793034730000001E-2</c:v>
                </c:pt>
                <c:pt idx="1059">
                  <c:v>6.0863908379999998E-2</c:v>
                </c:pt>
                <c:pt idx="1060">
                  <c:v>6.0872334989999999E-2</c:v>
                </c:pt>
                <c:pt idx="1061">
                  <c:v>6.0863073920000003E-2</c:v>
                </c:pt>
                <c:pt idx="1062">
                  <c:v>6.096249074E-2</c:v>
                </c:pt>
                <c:pt idx="1063">
                  <c:v>6.0959126799999999E-2</c:v>
                </c:pt>
                <c:pt idx="1064">
                  <c:v>6.1002586040000001E-2</c:v>
                </c:pt>
                <c:pt idx="1065">
                  <c:v>6.0966782269999999E-2</c:v>
                </c:pt>
                <c:pt idx="1066">
                  <c:v>6.0996271669999998E-2</c:v>
                </c:pt>
                <c:pt idx="1067">
                  <c:v>6.0998950150000002E-2</c:v>
                </c:pt>
                <c:pt idx="1068">
                  <c:v>6.1052218079999998E-2</c:v>
                </c:pt>
                <c:pt idx="1069">
                  <c:v>6.1053261159999997E-2</c:v>
                </c:pt>
                <c:pt idx="1070">
                  <c:v>6.1022754759999999E-2</c:v>
                </c:pt>
                <c:pt idx="1071">
                  <c:v>6.1029396950000002E-2</c:v>
                </c:pt>
                <c:pt idx="1072">
                  <c:v>6.098596379E-2</c:v>
                </c:pt>
                <c:pt idx="1073">
                  <c:v>6.099808961E-2</c:v>
                </c:pt>
                <c:pt idx="1074">
                  <c:v>6.099743396E-2</c:v>
                </c:pt>
                <c:pt idx="1075">
                  <c:v>6.0974612829999997E-2</c:v>
                </c:pt>
                <c:pt idx="1076">
                  <c:v>6.101518869E-2</c:v>
                </c:pt>
                <c:pt idx="1077">
                  <c:v>6.1011523009999999E-2</c:v>
                </c:pt>
                <c:pt idx="1078">
                  <c:v>6.1007592829999999E-2</c:v>
                </c:pt>
                <c:pt idx="1079">
                  <c:v>6.1010003090000001E-2</c:v>
                </c:pt>
                <c:pt idx="1080">
                  <c:v>6.1037469660000003E-2</c:v>
                </c:pt>
                <c:pt idx="1081">
                  <c:v>6.1033539470000002E-2</c:v>
                </c:pt>
                <c:pt idx="1082">
                  <c:v>6.1005536470000003E-2</c:v>
                </c:pt>
                <c:pt idx="1083">
                  <c:v>6.103529781E-2</c:v>
                </c:pt>
                <c:pt idx="1084">
                  <c:v>6.1008632180000001E-2</c:v>
                </c:pt>
                <c:pt idx="1085">
                  <c:v>6.1093185100000003E-2</c:v>
                </c:pt>
                <c:pt idx="1086">
                  <c:v>6.1077840629999998E-2</c:v>
                </c:pt>
                <c:pt idx="1087">
                  <c:v>6.1110168700000002E-2</c:v>
                </c:pt>
                <c:pt idx="1088">
                  <c:v>6.1132282019999998E-2</c:v>
                </c:pt>
                <c:pt idx="1089">
                  <c:v>6.1157193030000001E-2</c:v>
                </c:pt>
                <c:pt idx="1090">
                  <c:v>6.1123281719999999E-2</c:v>
                </c:pt>
                <c:pt idx="1091">
                  <c:v>6.1140026899999998E-2</c:v>
                </c:pt>
                <c:pt idx="1092">
                  <c:v>6.118517742E-2</c:v>
                </c:pt>
                <c:pt idx="1093">
                  <c:v>6.1187651010000003E-2</c:v>
                </c:pt>
                <c:pt idx="1094">
                  <c:v>6.1201866719999998E-2</c:v>
                </c:pt>
                <c:pt idx="1095">
                  <c:v>6.1241090300000002E-2</c:v>
                </c:pt>
                <c:pt idx="1096">
                  <c:v>6.128273159E-2</c:v>
                </c:pt>
                <c:pt idx="1097">
                  <c:v>6.1352994289999997E-2</c:v>
                </c:pt>
                <c:pt idx="1098">
                  <c:v>6.1367634679999998E-2</c:v>
                </c:pt>
                <c:pt idx="1099">
                  <c:v>6.1358630660000003E-2</c:v>
                </c:pt>
                <c:pt idx="1100">
                  <c:v>6.1422497030000002E-2</c:v>
                </c:pt>
                <c:pt idx="1101">
                  <c:v>6.1455477029999997E-2</c:v>
                </c:pt>
                <c:pt idx="1102">
                  <c:v>6.1468627300000002E-2</c:v>
                </c:pt>
                <c:pt idx="1103">
                  <c:v>6.1492756010000003E-2</c:v>
                </c:pt>
                <c:pt idx="1104">
                  <c:v>6.1561025679999999E-2</c:v>
                </c:pt>
                <c:pt idx="1105">
                  <c:v>6.1695989219999997E-2</c:v>
                </c:pt>
                <c:pt idx="1106">
                  <c:v>6.1737615619999998E-2</c:v>
                </c:pt>
                <c:pt idx="1107">
                  <c:v>6.178789958E-2</c:v>
                </c:pt>
                <c:pt idx="1108">
                  <c:v>6.1886660750000003E-2</c:v>
                </c:pt>
                <c:pt idx="1109">
                  <c:v>6.1993062500000001E-2</c:v>
                </c:pt>
                <c:pt idx="1110">
                  <c:v>6.2030743809999997E-2</c:v>
                </c:pt>
                <c:pt idx="1111">
                  <c:v>6.2089841809999997E-2</c:v>
                </c:pt>
                <c:pt idx="1112">
                  <c:v>6.215934083E-2</c:v>
                </c:pt>
                <c:pt idx="1113">
                  <c:v>6.2252007419999998E-2</c:v>
                </c:pt>
                <c:pt idx="1114">
                  <c:v>6.2403563410000001E-2</c:v>
                </c:pt>
                <c:pt idx="1115">
                  <c:v>6.2504678960000004E-2</c:v>
                </c:pt>
                <c:pt idx="1116">
                  <c:v>6.2574841079999999E-2</c:v>
                </c:pt>
                <c:pt idx="1117">
                  <c:v>6.2695316969999998E-2</c:v>
                </c:pt>
                <c:pt idx="1118">
                  <c:v>6.2820762399999994E-2</c:v>
                </c:pt>
                <c:pt idx="1119">
                  <c:v>6.2960185109999997E-2</c:v>
                </c:pt>
                <c:pt idx="1120">
                  <c:v>6.3015252349999995E-2</c:v>
                </c:pt>
                <c:pt idx="1121">
                  <c:v>6.3107080760000003E-2</c:v>
                </c:pt>
                <c:pt idx="1122">
                  <c:v>6.3236206769999997E-2</c:v>
                </c:pt>
                <c:pt idx="1123">
                  <c:v>6.3353508710000006E-2</c:v>
                </c:pt>
                <c:pt idx="1124">
                  <c:v>6.3535444440000005E-2</c:v>
                </c:pt>
                <c:pt idx="1125">
                  <c:v>6.3647165889999996E-2</c:v>
                </c:pt>
                <c:pt idx="1126">
                  <c:v>6.3848353920000003E-2</c:v>
                </c:pt>
                <c:pt idx="1127">
                  <c:v>6.3951246439999998E-2</c:v>
                </c:pt>
                <c:pt idx="1128">
                  <c:v>6.4069822430000006E-2</c:v>
                </c:pt>
                <c:pt idx="1129">
                  <c:v>6.428419799E-2</c:v>
                </c:pt>
                <c:pt idx="1130">
                  <c:v>6.4460277560000001E-2</c:v>
                </c:pt>
                <c:pt idx="1131">
                  <c:v>6.4605094490000001E-2</c:v>
                </c:pt>
                <c:pt idx="1132">
                  <c:v>6.4754739399999997E-2</c:v>
                </c:pt>
                <c:pt idx="1133">
                  <c:v>6.4987197519999998E-2</c:v>
                </c:pt>
                <c:pt idx="1134">
                  <c:v>6.5189398829999995E-2</c:v>
                </c:pt>
                <c:pt idx="1135">
                  <c:v>6.5404295919999994E-2</c:v>
                </c:pt>
                <c:pt idx="1136">
                  <c:v>6.5572343769999999E-2</c:v>
                </c:pt>
                <c:pt idx="1137">
                  <c:v>6.5770901739999998E-2</c:v>
                </c:pt>
                <c:pt idx="1138">
                  <c:v>6.6025145349999995E-2</c:v>
                </c:pt>
                <c:pt idx="1139">
                  <c:v>6.627697498E-2</c:v>
                </c:pt>
                <c:pt idx="1140">
                  <c:v>6.6498123110000001E-2</c:v>
                </c:pt>
                <c:pt idx="1141">
                  <c:v>6.6759794950000007E-2</c:v>
                </c:pt>
                <c:pt idx="1142">
                  <c:v>6.6994532940000004E-2</c:v>
                </c:pt>
                <c:pt idx="1143">
                  <c:v>6.7224599420000003E-2</c:v>
                </c:pt>
                <c:pt idx="1144">
                  <c:v>6.7601479589999999E-2</c:v>
                </c:pt>
                <c:pt idx="1145">
                  <c:v>6.7873261870000007E-2</c:v>
                </c:pt>
                <c:pt idx="1146">
                  <c:v>6.8172439929999995E-2</c:v>
                </c:pt>
                <c:pt idx="1147">
                  <c:v>6.8488284950000006E-2</c:v>
                </c:pt>
                <c:pt idx="1148">
                  <c:v>6.8816609680000002E-2</c:v>
                </c:pt>
                <c:pt idx="1149">
                  <c:v>6.9175504149999997E-2</c:v>
                </c:pt>
                <c:pt idx="1150">
                  <c:v>6.9551564750000003E-2</c:v>
                </c:pt>
                <c:pt idx="1151">
                  <c:v>6.9943606850000006E-2</c:v>
                </c:pt>
                <c:pt idx="1152">
                  <c:v>7.0341393350000003E-2</c:v>
                </c:pt>
                <c:pt idx="1153">
                  <c:v>7.0713408290000002E-2</c:v>
                </c:pt>
                <c:pt idx="1154">
                  <c:v>7.1107625960000004E-2</c:v>
                </c:pt>
                <c:pt idx="1155">
                  <c:v>7.165513188E-2</c:v>
                </c:pt>
                <c:pt idx="1156">
                  <c:v>7.2096660729999998E-2</c:v>
                </c:pt>
                <c:pt idx="1157">
                  <c:v>7.2547145189999995E-2</c:v>
                </c:pt>
                <c:pt idx="1158">
                  <c:v>7.3030956090000002E-2</c:v>
                </c:pt>
                <c:pt idx="1159">
                  <c:v>7.3572456839999995E-2</c:v>
                </c:pt>
                <c:pt idx="1160">
                  <c:v>7.4100151660000002E-2</c:v>
                </c:pt>
                <c:pt idx="1161">
                  <c:v>7.4722863730000005E-2</c:v>
                </c:pt>
                <c:pt idx="1162">
                  <c:v>7.5331628319999996E-2</c:v>
                </c:pt>
                <c:pt idx="1163">
                  <c:v>7.5927771630000002E-2</c:v>
                </c:pt>
                <c:pt idx="1164">
                  <c:v>7.6632283630000006E-2</c:v>
                </c:pt>
                <c:pt idx="1165">
                  <c:v>7.7295906839999998E-2</c:v>
                </c:pt>
                <c:pt idx="1166">
                  <c:v>7.7965937550000003E-2</c:v>
                </c:pt>
                <c:pt idx="1167">
                  <c:v>7.8667029740000005E-2</c:v>
                </c:pt>
                <c:pt idx="1168">
                  <c:v>7.9405307770000003E-2</c:v>
                </c:pt>
                <c:pt idx="1169">
                  <c:v>8.0118946730000001E-2</c:v>
                </c:pt>
                <c:pt idx="1170">
                  <c:v>8.0976560710000006E-2</c:v>
                </c:pt>
                <c:pt idx="1171">
                  <c:v>8.1731468439999996E-2</c:v>
                </c:pt>
                <c:pt idx="1172">
                  <c:v>8.2670710980000006E-2</c:v>
                </c:pt>
                <c:pt idx="1173">
                  <c:v>8.3552524449999999E-2</c:v>
                </c:pt>
                <c:pt idx="1174">
                  <c:v>8.4430441260000003E-2</c:v>
                </c:pt>
                <c:pt idx="1175">
                  <c:v>8.5406579080000003E-2</c:v>
                </c:pt>
                <c:pt idx="1176">
                  <c:v>8.6325198409999998E-2</c:v>
                </c:pt>
                <c:pt idx="1177">
                  <c:v>8.7367840109999997E-2</c:v>
                </c:pt>
                <c:pt idx="1178">
                  <c:v>8.8352516290000002E-2</c:v>
                </c:pt>
                <c:pt idx="1179">
                  <c:v>8.9429020880000001E-2</c:v>
                </c:pt>
                <c:pt idx="1180">
                  <c:v>9.0493433179999999E-2</c:v>
                </c:pt>
                <c:pt idx="1181">
                  <c:v>9.1591753070000004E-2</c:v>
                </c:pt>
                <c:pt idx="1182">
                  <c:v>9.2786245049999994E-2</c:v>
                </c:pt>
                <c:pt idx="1183">
                  <c:v>9.3889482319999995E-2</c:v>
                </c:pt>
                <c:pt idx="1184">
                  <c:v>9.5122702419999997E-2</c:v>
                </c:pt>
                <c:pt idx="1185">
                  <c:v>9.6334040159999995E-2</c:v>
                </c:pt>
                <c:pt idx="1186">
                  <c:v>9.7610719499999998E-2</c:v>
                </c:pt>
                <c:pt idx="1187">
                  <c:v>9.8869912330000004E-2</c:v>
                </c:pt>
                <c:pt idx="1188">
                  <c:v>0.1001569182</c:v>
                </c:pt>
                <c:pt idx="1189">
                  <c:v>0.1014530882</c:v>
                </c:pt>
                <c:pt idx="1190">
                  <c:v>0.10283122209999999</c:v>
                </c:pt>
                <c:pt idx="1191">
                  <c:v>0.1042173356</c:v>
                </c:pt>
                <c:pt idx="1192">
                  <c:v>0.10558153689999999</c:v>
                </c:pt>
                <c:pt idx="1193">
                  <c:v>0.10700895639999999</c:v>
                </c:pt>
                <c:pt idx="1194">
                  <c:v>0.1084565371</c:v>
                </c:pt>
                <c:pt idx="1195">
                  <c:v>0.10989855229999999</c:v>
                </c:pt>
                <c:pt idx="1196">
                  <c:v>0.1113625318</c:v>
                </c:pt>
                <c:pt idx="1197">
                  <c:v>0.11280260239999999</c:v>
                </c:pt>
                <c:pt idx="1198">
                  <c:v>0.1142982766</c:v>
                </c:pt>
                <c:pt idx="1199">
                  <c:v>0.1158566847</c:v>
                </c:pt>
                <c:pt idx="1200">
                  <c:v>0.11740428209999999</c:v>
                </c:pt>
                <c:pt idx="1201">
                  <c:v>0.118908532</c:v>
                </c:pt>
                <c:pt idx="1202">
                  <c:v>0.12047253550000001</c:v>
                </c:pt>
                <c:pt idx="1203">
                  <c:v>0.12201955170000001</c:v>
                </c:pt>
                <c:pt idx="1204">
                  <c:v>0.1236449182</c:v>
                </c:pt>
                <c:pt idx="1205">
                  <c:v>0.12522295119999999</c:v>
                </c:pt>
                <c:pt idx="1206">
                  <c:v>0.12686772639999999</c:v>
                </c:pt>
                <c:pt idx="1207">
                  <c:v>0.12847827370000001</c:v>
                </c:pt>
                <c:pt idx="1208">
                  <c:v>0.1301136762</c:v>
                </c:pt>
                <c:pt idx="1209">
                  <c:v>0.13181035220000001</c:v>
                </c:pt>
                <c:pt idx="1210">
                  <c:v>0.1336001456</c:v>
                </c:pt>
                <c:pt idx="1211">
                  <c:v>0.1353618503</c:v>
                </c:pt>
                <c:pt idx="1212">
                  <c:v>0.137014091</c:v>
                </c:pt>
                <c:pt idx="1213">
                  <c:v>0.13882629569999999</c:v>
                </c:pt>
                <c:pt idx="1214">
                  <c:v>0.14056767519999999</c:v>
                </c:pt>
                <c:pt idx="1215">
                  <c:v>0.14244413380000001</c:v>
                </c:pt>
                <c:pt idx="1216">
                  <c:v>0.14423735439999999</c:v>
                </c:pt>
                <c:pt idx="1217">
                  <c:v>0.1461366117</c:v>
                </c:pt>
                <c:pt idx="1218">
                  <c:v>0.14809517559999999</c:v>
                </c:pt>
                <c:pt idx="1219">
                  <c:v>0.15010029080000001</c:v>
                </c:pt>
                <c:pt idx="1220">
                  <c:v>0.15226602550000001</c:v>
                </c:pt>
                <c:pt idx="1221">
                  <c:v>0.154411152</c:v>
                </c:pt>
                <c:pt idx="1222">
                  <c:v>0.15662543479999999</c:v>
                </c:pt>
                <c:pt idx="1223">
                  <c:v>0.15881642700000001</c:v>
                </c:pt>
                <c:pt idx="1224">
                  <c:v>0.16119326649999999</c:v>
                </c:pt>
                <c:pt idx="1225">
                  <c:v>0.1637320817</c:v>
                </c:pt>
                <c:pt idx="1226">
                  <c:v>0.16634482149999999</c:v>
                </c:pt>
                <c:pt idx="1227">
                  <c:v>0.16895981130000001</c:v>
                </c:pt>
                <c:pt idx="1228">
                  <c:v>0.17196613550000001</c:v>
                </c:pt>
                <c:pt idx="1229">
                  <c:v>0.1749686748</c:v>
                </c:pt>
                <c:pt idx="1230">
                  <c:v>0.17808014150000001</c:v>
                </c:pt>
                <c:pt idx="1231">
                  <c:v>0.1814943403</c:v>
                </c:pt>
                <c:pt idx="1232">
                  <c:v>0.18501974639999999</c:v>
                </c:pt>
                <c:pt idx="1233">
                  <c:v>0.18863956630000001</c:v>
                </c:pt>
                <c:pt idx="1234">
                  <c:v>0.19266782700000001</c:v>
                </c:pt>
                <c:pt idx="1235">
                  <c:v>0.19682231550000001</c:v>
                </c:pt>
                <c:pt idx="1236">
                  <c:v>0.20106975730000001</c:v>
                </c:pt>
                <c:pt idx="1237">
                  <c:v>0.2058094144</c:v>
                </c:pt>
                <c:pt idx="1238">
                  <c:v>0.21074955170000001</c:v>
                </c:pt>
                <c:pt idx="1239">
                  <c:v>0.21593655649999999</c:v>
                </c:pt>
                <c:pt idx="1240">
                  <c:v>0.22139385340000001</c:v>
                </c:pt>
                <c:pt idx="1241">
                  <c:v>0.22695343200000001</c:v>
                </c:pt>
                <c:pt idx="1242">
                  <c:v>0.23302596810000001</c:v>
                </c:pt>
                <c:pt idx="1243">
                  <c:v>0.23927962780000001</c:v>
                </c:pt>
                <c:pt idx="1244">
                  <c:v>0.24586166440000001</c:v>
                </c:pt>
                <c:pt idx="1245">
                  <c:v>0.2526774108</c:v>
                </c:pt>
                <c:pt idx="1246">
                  <c:v>0.25967159870000001</c:v>
                </c:pt>
                <c:pt idx="1247">
                  <c:v>0.26736843589999998</c:v>
                </c:pt>
                <c:pt idx="1248">
                  <c:v>0.27520415190000003</c:v>
                </c:pt>
                <c:pt idx="1249">
                  <c:v>0.28335428239999999</c:v>
                </c:pt>
                <c:pt idx="1250">
                  <c:v>0.29175168280000002</c:v>
                </c:pt>
                <c:pt idx="1251">
                  <c:v>0.3005310893</c:v>
                </c:pt>
                <c:pt idx="1252">
                  <c:v>0.30959612130000003</c:v>
                </c:pt>
                <c:pt idx="1253">
                  <c:v>0.31901481749999999</c:v>
                </c:pt>
                <c:pt idx="1254">
                  <c:v>0.3284793198</c:v>
                </c:pt>
                <c:pt idx="1255">
                  <c:v>0.33829954270000001</c:v>
                </c:pt>
                <c:pt idx="1256">
                  <c:v>0.34836909170000002</c:v>
                </c:pt>
                <c:pt idx="1257">
                  <c:v>0.3589155376</c:v>
                </c:pt>
                <c:pt idx="1258">
                  <c:v>0.36959737539999998</c:v>
                </c:pt>
                <c:pt idx="1259">
                  <c:v>0.38037431240000003</c:v>
                </c:pt>
                <c:pt idx="1260">
                  <c:v>0.3914471269</c:v>
                </c:pt>
                <c:pt idx="1261">
                  <c:v>0.40281867980000002</c:v>
                </c:pt>
                <c:pt idx="1262">
                  <c:v>0.41431304810000003</c:v>
                </c:pt>
                <c:pt idx="1263">
                  <c:v>0.42576378580000002</c:v>
                </c:pt>
                <c:pt idx="1264">
                  <c:v>0.43758618830000001</c:v>
                </c:pt>
                <c:pt idx="1265">
                  <c:v>0.44953668120000001</c:v>
                </c:pt>
                <c:pt idx="1266">
                  <c:v>0.46183037760000001</c:v>
                </c:pt>
                <c:pt idx="1267">
                  <c:v>0.47418203949999999</c:v>
                </c:pt>
                <c:pt idx="1268">
                  <c:v>0.48657232519999999</c:v>
                </c:pt>
                <c:pt idx="1269">
                  <c:v>0.49903801079999999</c:v>
                </c:pt>
                <c:pt idx="1270">
                  <c:v>0.51161962750000001</c:v>
                </c:pt>
                <c:pt idx="1271">
                  <c:v>0.52444648739999999</c:v>
                </c:pt>
                <c:pt idx="1272">
                  <c:v>0.53711175919999998</c:v>
                </c:pt>
                <c:pt idx="1273">
                  <c:v>0.5499648452</c:v>
                </c:pt>
                <c:pt idx="1274">
                  <c:v>0.56264442209999999</c:v>
                </c:pt>
                <c:pt idx="1275">
                  <c:v>0.57556724550000005</c:v>
                </c:pt>
                <c:pt idx="1276">
                  <c:v>0.58841866249999997</c:v>
                </c:pt>
                <c:pt idx="1277">
                  <c:v>0.60132551190000005</c:v>
                </c:pt>
                <c:pt idx="1278">
                  <c:v>0.61407488580000003</c:v>
                </c:pt>
                <c:pt idx="1279">
                  <c:v>0.62658154960000001</c:v>
                </c:pt>
                <c:pt idx="1280">
                  <c:v>0.63942378759999996</c:v>
                </c:pt>
                <c:pt idx="1281">
                  <c:v>0.65208840369999999</c:v>
                </c:pt>
                <c:pt idx="1282">
                  <c:v>0.66479164359999998</c:v>
                </c:pt>
                <c:pt idx="1283">
                  <c:v>0.67713809010000003</c:v>
                </c:pt>
                <c:pt idx="1284">
                  <c:v>0.68948352339999996</c:v>
                </c:pt>
                <c:pt idx="1285">
                  <c:v>0.70179784300000003</c:v>
                </c:pt>
                <c:pt idx="1286">
                  <c:v>0.71412336830000001</c:v>
                </c:pt>
                <c:pt idx="1287">
                  <c:v>0.72612464430000001</c:v>
                </c:pt>
                <c:pt idx="1288">
                  <c:v>0.73800832029999996</c:v>
                </c:pt>
                <c:pt idx="1289">
                  <c:v>0.7499126196</c:v>
                </c:pt>
                <c:pt idx="1290">
                  <c:v>0.76165837049999996</c:v>
                </c:pt>
                <c:pt idx="1291">
                  <c:v>0.77353346349999996</c:v>
                </c:pt>
                <c:pt idx="1292">
                  <c:v>0.78515607119999997</c:v>
                </c:pt>
                <c:pt idx="1293">
                  <c:v>0.79678821560000002</c:v>
                </c:pt>
                <c:pt idx="1294">
                  <c:v>0.80816274880000005</c:v>
                </c:pt>
                <c:pt idx="1295">
                  <c:v>0.81957614420000002</c:v>
                </c:pt>
                <c:pt idx="1296">
                  <c:v>0.8309285045</c:v>
                </c:pt>
                <c:pt idx="1297">
                  <c:v>0.84213960170000002</c:v>
                </c:pt>
                <c:pt idx="1298">
                  <c:v>0.85311245920000001</c:v>
                </c:pt>
                <c:pt idx="1299">
                  <c:v>0.86408501859999998</c:v>
                </c:pt>
                <c:pt idx="1300">
                  <c:v>0.87510627510000005</c:v>
                </c:pt>
                <c:pt idx="1301">
                  <c:v>0.88607025149999996</c:v>
                </c:pt>
                <c:pt idx="1302">
                  <c:v>0.89704221490000002</c:v>
                </c:pt>
                <c:pt idx="1303">
                  <c:v>0.90771150590000005</c:v>
                </c:pt>
                <c:pt idx="1304">
                  <c:v>0.91857224699999995</c:v>
                </c:pt>
                <c:pt idx="1305">
                  <c:v>0.92935019730000001</c:v>
                </c:pt>
                <c:pt idx="1306">
                  <c:v>0.94008636469999995</c:v>
                </c:pt>
                <c:pt idx="1307">
                  <c:v>0.95053750280000004</c:v>
                </c:pt>
                <c:pt idx="1308">
                  <c:v>0.96096605059999995</c:v>
                </c:pt>
                <c:pt idx="1309">
                  <c:v>0.9715768695</c:v>
                </c:pt>
                <c:pt idx="1310">
                  <c:v>0.98199224470000002</c:v>
                </c:pt>
                <c:pt idx="1311">
                  <c:v>0.99236690999999999</c:v>
                </c:pt>
                <c:pt idx="1312">
                  <c:v>1.002548695</c:v>
                </c:pt>
                <c:pt idx="1313">
                  <c:v>1.012806654</c:v>
                </c:pt>
                <c:pt idx="1314">
                  <c:v>1.023030758</c:v>
                </c:pt>
                <c:pt idx="1315">
                  <c:v>1.033224106</c:v>
                </c:pt>
                <c:pt idx="1316">
                  <c:v>1.0431779619999999</c:v>
                </c:pt>
                <c:pt idx="1317">
                  <c:v>1.053010464</c:v>
                </c:pt>
                <c:pt idx="1318">
                  <c:v>1.062804461</c:v>
                </c:pt>
                <c:pt idx="1319">
                  <c:v>1.072646379</c:v>
                </c:pt>
                <c:pt idx="1320">
                  <c:v>1.082324386</c:v>
                </c:pt>
                <c:pt idx="1321">
                  <c:v>1.0917730329999999</c:v>
                </c:pt>
                <c:pt idx="1322">
                  <c:v>1.1011224989999999</c:v>
                </c:pt>
                <c:pt idx="1323">
                  <c:v>1.110393763</c:v>
                </c:pt>
                <c:pt idx="1324">
                  <c:v>1.119676232</c:v>
                </c:pt>
                <c:pt idx="1325">
                  <c:v>1.128831506</c:v>
                </c:pt>
                <c:pt idx="1326">
                  <c:v>1.1375921959999999</c:v>
                </c:pt>
                <c:pt idx="1327">
                  <c:v>1.14618361</c:v>
                </c:pt>
                <c:pt idx="1328">
                  <c:v>1.1547827719999999</c:v>
                </c:pt>
                <c:pt idx="1329">
                  <c:v>1.163326979</c:v>
                </c:pt>
                <c:pt idx="1330">
                  <c:v>1.1714600319999999</c:v>
                </c:pt>
                <c:pt idx="1331">
                  <c:v>1.179655194</c:v>
                </c:pt>
                <c:pt idx="1332">
                  <c:v>1.1873987909999999</c:v>
                </c:pt>
                <c:pt idx="1333">
                  <c:v>1.1952918770000001</c:v>
                </c:pt>
                <c:pt idx="1334">
                  <c:v>1.2028622630000001</c:v>
                </c:pt>
                <c:pt idx="1335">
                  <c:v>1.2103997470000001</c:v>
                </c:pt>
                <c:pt idx="1336">
                  <c:v>1.2175847289999999</c:v>
                </c:pt>
                <c:pt idx="1337">
                  <c:v>1.2245086430000001</c:v>
                </c:pt>
                <c:pt idx="1338">
                  <c:v>1.2314157489999999</c:v>
                </c:pt>
                <c:pt idx="1339">
                  <c:v>1.238105893</c:v>
                </c:pt>
                <c:pt idx="1340">
                  <c:v>1.2445089819999999</c:v>
                </c:pt>
                <c:pt idx="1341">
                  <c:v>1.2506093979999999</c:v>
                </c:pt>
                <c:pt idx="1342">
                  <c:v>1.2568702700000001</c:v>
                </c:pt>
                <c:pt idx="1343">
                  <c:v>1.2625555989999999</c:v>
                </c:pt>
                <c:pt idx="1344">
                  <c:v>1.2681449650000001</c:v>
                </c:pt>
                <c:pt idx="1345">
                  <c:v>1.2735761400000001</c:v>
                </c:pt>
                <c:pt idx="1346">
                  <c:v>1.2787339689999999</c:v>
                </c:pt>
                <c:pt idx="1347">
                  <c:v>1.2836219069999999</c:v>
                </c:pt>
                <c:pt idx="1348">
                  <c:v>1.2883563039999999</c:v>
                </c:pt>
                <c:pt idx="1349">
                  <c:v>1.293007851</c:v>
                </c:pt>
                <c:pt idx="1350">
                  <c:v>1.2971738580000001</c:v>
                </c:pt>
                <c:pt idx="1351">
                  <c:v>1.301304579</c:v>
                </c:pt>
                <c:pt idx="1352">
                  <c:v>1.305318236</c:v>
                </c:pt>
                <c:pt idx="1353">
                  <c:v>1.308927774</c:v>
                </c:pt>
                <c:pt idx="1354">
                  <c:v>1.3124556540000001</c:v>
                </c:pt>
                <c:pt idx="1355">
                  <c:v>1.3157532219999999</c:v>
                </c:pt>
                <c:pt idx="1356">
                  <c:v>1.3188791280000001</c:v>
                </c:pt>
                <c:pt idx="1357">
                  <c:v>1.321767449</c:v>
                </c:pt>
                <c:pt idx="1358">
                  <c:v>1.3244777919999999</c:v>
                </c:pt>
                <c:pt idx="1359">
                  <c:v>1.326851606</c:v>
                </c:pt>
                <c:pt idx="1360">
                  <c:v>1.3291739229999999</c:v>
                </c:pt>
                <c:pt idx="1361">
                  <c:v>1.33128202</c:v>
                </c:pt>
                <c:pt idx="1362">
                  <c:v>1.3331660030000001</c:v>
                </c:pt>
                <c:pt idx="1363">
                  <c:v>1.3349231479999999</c:v>
                </c:pt>
                <c:pt idx="1364">
                  <c:v>1.336477041</c:v>
                </c:pt>
                <c:pt idx="1365">
                  <c:v>1.3378123040000001</c:v>
                </c:pt>
                <c:pt idx="1366">
                  <c:v>1.339106798</c:v>
                </c:pt>
                <c:pt idx="1367">
                  <c:v>1.3400344850000001</c:v>
                </c:pt>
                <c:pt idx="1368">
                  <c:v>1.340927124</c:v>
                </c:pt>
                <c:pt idx="1369">
                  <c:v>1.341566086</c:v>
                </c:pt>
                <c:pt idx="1370">
                  <c:v>1.342058301</c:v>
                </c:pt>
                <c:pt idx="1371">
                  <c:v>1.342291594</c:v>
                </c:pt>
                <c:pt idx="1372">
                  <c:v>1.3424602750000001</c:v>
                </c:pt>
                <c:pt idx="1373">
                  <c:v>1.342519641</c:v>
                </c:pt>
                <c:pt idx="1374">
                  <c:v>1.3421859739999999</c:v>
                </c:pt>
                <c:pt idx="1375">
                  <c:v>1.341969371</c:v>
                </c:pt>
                <c:pt idx="1376">
                  <c:v>1.341507435</c:v>
                </c:pt>
                <c:pt idx="1377">
                  <c:v>1.340732813</c:v>
                </c:pt>
                <c:pt idx="1378">
                  <c:v>1.3400661949999999</c:v>
                </c:pt>
                <c:pt idx="1379">
                  <c:v>1.339068532</c:v>
                </c:pt>
                <c:pt idx="1380">
                  <c:v>1.337898016</c:v>
                </c:pt>
                <c:pt idx="1381">
                  <c:v>1.3366210460000001</c:v>
                </c:pt>
                <c:pt idx="1382">
                  <c:v>1.335227132</c:v>
                </c:pt>
                <c:pt idx="1383">
                  <c:v>1.3337734939999999</c:v>
                </c:pt>
                <c:pt idx="1384">
                  <c:v>1.332126141</c:v>
                </c:pt>
                <c:pt idx="1385">
                  <c:v>1.330411673</c:v>
                </c:pt>
                <c:pt idx="1386">
                  <c:v>1.3285207750000001</c:v>
                </c:pt>
                <c:pt idx="1387">
                  <c:v>1.3265478610000001</c:v>
                </c:pt>
                <c:pt idx="1388">
                  <c:v>1.324398398</c:v>
                </c:pt>
                <c:pt idx="1389">
                  <c:v>1.3220720290000001</c:v>
                </c:pt>
                <c:pt idx="1390">
                  <c:v>1.3197578190000001</c:v>
                </c:pt>
                <c:pt idx="1391">
                  <c:v>1.317355037</c:v>
                </c:pt>
                <c:pt idx="1392">
                  <c:v>1.314692736</c:v>
                </c:pt>
                <c:pt idx="1393">
                  <c:v>1.3120996949999999</c:v>
                </c:pt>
                <c:pt idx="1394">
                  <c:v>1.309265852</c:v>
                </c:pt>
                <c:pt idx="1395">
                  <c:v>1.306499839</c:v>
                </c:pt>
                <c:pt idx="1396">
                  <c:v>1.3035249710000001</c:v>
                </c:pt>
                <c:pt idx="1397">
                  <c:v>1.30054307</c:v>
                </c:pt>
                <c:pt idx="1398">
                  <c:v>1.297265291</c:v>
                </c:pt>
                <c:pt idx="1399">
                  <c:v>1.29408145</c:v>
                </c:pt>
                <c:pt idx="1400">
                  <c:v>1.290646076</c:v>
                </c:pt>
                <c:pt idx="1401">
                  <c:v>1.287283301</c:v>
                </c:pt>
                <c:pt idx="1402">
                  <c:v>1.283676386</c:v>
                </c:pt>
                <c:pt idx="1403">
                  <c:v>1.279972672</c:v>
                </c:pt>
                <c:pt idx="1404">
                  <c:v>1.2761294839999999</c:v>
                </c:pt>
                <c:pt idx="1405">
                  <c:v>1.2722103600000001</c:v>
                </c:pt>
                <c:pt idx="1406">
                  <c:v>1.2680667640000001</c:v>
                </c:pt>
                <c:pt idx="1407">
                  <c:v>1.263968945</c:v>
                </c:pt>
                <c:pt idx="1408">
                  <c:v>1.2596629859999999</c:v>
                </c:pt>
                <c:pt idx="1409">
                  <c:v>1.255222201</c:v>
                </c:pt>
                <c:pt idx="1410">
                  <c:v>1.2507421970000001</c:v>
                </c:pt>
                <c:pt idx="1411">
                  <c:v>1.245834589</c:v>
                </c:pt>
                <c:pt idx="1412">
                  <c:v>1.241012096</c:v>
                </c:pt>
                <c:pt idx="1413">
                  <c:v>1.2360699180000001</c:v>
                </c:pt>
                <c:pt idx="1414">
                  <c:v>1.2308164829999999</c:v>
                </c:pt>
                <c:pt idx="1415">
                  <c:v>1.225704551</c:v>
                </c:pt>
                <c:pt idx="1416">
                  <c:v>1.220322967</c:v>
                </c:pt>
                <c:pt idx="1417">
                  <c:v>1.214795589</c:v>
                </c:pt>
                <c:pt idx="1418">
                  <c:v>1.2090760469999999</c:v>
                </c:pt>
                <c:pt idx="1419">
                  <c:v>1.203459501</c:v>
                </c:pt>
                <c:pt idx="1420">
                  <c:v>1.1974620819999999</c:v>
                </c:pt>
                <c:pt idx="1421">
                  <c:v>1.191435099</c:v>
                </c:pt>
                <c:pt idx="1422">
                  <c:v>1.1851884130000001</c:v>
                </c:pt>
                <c:pt idx="1423">
                  <c:v>1.179025054</c:v>
                </c:pt>
                <c:pt idx="1424">
                  <c:v>1.172768831</c:v>
                </c:pt>
                <c:pt idx="1425">
                  <c:v>1.1663944719999999</c:v>
                </c:pt>
                <c:pt idx="1426">
                  <c:v>1.1599390510000001</c:v>
                </c:pt>
                <c:pt idx="1427">
                  <c:v>1.153450608</c:v>
                </c:pt>
                <c:pt idx="1428">
                  <c:v>1.146882296</c:v>
                </c:pt>
                <c:pt idx="1429">
                  <c:v>1.1402084830000001</c:v>
                </c:pt>
                <c:pt idx="1430">
                  <c:v>1.133607864</c:v>
                </c:pt>
                <c:pt idx="1431">
                  <c:v>1.1269172430000001</c:v>
                </c:pt>
                <c:pt idx="1432">
                  <c:v>1.120032787</c:v>
                </c:pt>
                <c:pt idx="1433">
                  <c:v>1.113398433</c:v>
                </c:pt>
                <c:pt idx="1434">
                  <c:v>1.106635094</c:v>
                </c:pt>
                <c:pt idx="1435">
                  <c:v>1.100066781</c:v>
                </c:pt>
                <c:pt idx="1436">
                  <c:v>1.093221784</c:v>
                </c:pt>
                <c:pt idx="1437">
                  <c:v>1.0866678949999999</c:v>
                </c:pt>
                <c:pt idx="1438">
                  <c:v>1.0799331670000001</c:v>
                </c:pt>
                <c:pt idx="1439">
                  <c:v>1.073277831</c:v>
                </c:pt>
                <c:pt idx="1440">
                  <c:v>1.066577554</c:v>
                </c:pt>
                <c:pt idx="1441">
                  <c:v>1.059963703</c:v>
                </c:pt>
                <c:pt idx="1442">
                  <c:v>1.053399682</c:v>
                </c:pt>
                <c:pt idx="1443">
                  <c:v>1.046816945</c:v>
                </c:pt>
                <c:pt idx="1444">
                  <c:v>1.040284276</c:v>
                </c:pt>
                <c:pt idx="1445">
                  <c:v>1.033710122</c:v>
                </c:pt>
                <c:pt idx="1446">
                  <c:v>1.027258158</c:v>
                </c:pt>
                <c:pt idx="1447">
                  <c:v>1.020696163</c:v>
                </c:pt>
                <c:pt idx="1448">
                  <c:v>1.0143358710000001</c:v>
                </c:pt>
                <c:pt idx="1449">
                  <c:v>1.0079270600000001</c:v>
                </c:pt>
                <c:pt idx="1450">
                  <c:v>1.001439929</c:v>
                </c:pt>
                <c:pt idx="1451">
                  <c:v>0.99478697780000003</c:v>
                </c:pt>
                <c:pt idx="1452">
                  <c:v>0.98833614589999996</c:v>
                </c:pt>
                <c:pt idx="1453">
                  <c:v>0.98186796899999995</c:v>
                </c:pt>
                <c:pt idx="1454">
                  <c:v>0.9755094647</c:v>
                </c:pt>
                <c:pt idx="1455">
                  <c:v>0.96891373400000003</c:v>
                </c:pt>
                <c:pt idx="1456">
                  <c:v>0.962295711</c:v>
                </c:pt>
                <c:pt idx="1457">
                  <c:v>0.95578145979999996</c:v>
                </c:pt>
                <c:pt idx="1458">
                  <c:v>0.94910633560000002</c:v>
                </c:pt>
                <c:pt idx="1459">
                  <c:v>0.94249945879999997</c:v>
                </c:pt>
                <c:pt idx="1460">
                  <c:v>0.93586027620000001</c:v>
                </c:pt>
                <c:pt idx="1461">
                  <c:v>0.92906308169999996</c:v>
                </c:pt>
                <c:pt idx="1462">
                  <c:v>0.9223655462</c:v>
                </c:pt>
                <c:pt idx="1463">
                  <c:v>0.91549646849999999</c:v>
                </c:pt>
                <c:pt idx="1464">
                  <c:v>0.9087045789</c:v>
                </c:pt>
                <c:pt idx="1465">
                  <c:v>0.90183877940000001</c:v>
                </c:pt>
                <c:pt idx="1466">
                  <c:v>0.89505952600000005</c:v>
                </c:pt>
                <c:pt idx="1467">
                  <c:v>0.88810580969999997</c:v>
                </c:pt>
                <c:pt idx="1468">
                  <c:v>0.88132482769999998</c:v>
                </c:pt>
                <c:pt idx="1469">
                  <c:v>0.87437337640000001</c:v>
                </c:pt>
                <c:pt idx="1470">
                  <c:v>0.86754381660000002</c:v>
                </c:pt>
                <c:pt idx="1471">
                  <c:v>0.86072802540000004</c:v>
                </c:pt>
                <c:pt idx="1472">
                  <c:v>0.85375022889999996</c:v>
                </c:pt>
                <c:pt idx="1473">
                  <c:v>0.84719938039999998</c:v>
                </c:pt>
                <c:pt idx="1474">
                  <c:v>0.84050130840000004</c:v>
                </c:pt>
                <c:pt idx="1475">
                  <c:v>0.83381932969999994</c:v>
                </c:pt>
                <c:pt idx="1476">
                  <c:v>0.82719123360000002</c:v>
                </c:pt>
                <c:pt idx="1477">
                  <c:v>0.82077693939999996</c:v>
                </c:pt>
                <c:pt idx="1478">
                  <c:v>0.81415528059999998</c:v>
                </c:pt>
                <c:pt idx="1479">
                  <c:v>0.80770480629999997</c:v>
                </c:pt>
                <c:pt idx="1480">
                  <c:v>0.80134397749999997</c:v>
                </c:pt>
                <c:pt idx="1481">
                  <c:v>0.79505819079999995</c:v>
                </c:pt>
                <c:pt idx="1482">
                  <c:v>0.78869807719999996</c:v>
                </c:pt>
                <c:pt idx="1483">
                  <c:v>0.78268414740000003</c:v>
                </c:pt>
                <c:pt idx="1484">
                  <c:v>0.77657675739999998</c:v>
                </c:pt>
                <c:pt idx="1485">
                  <c:v>0.77031189200000005</c:v>
                </c:pt>
                <c:pt idx="1486">
                  <c:v>0.76438301799999997</c:v>
                </c:pt>
                <c:pt idx="1487">
                  <c:v>0.75849163529999997</c:v>
                </c:pt>
                <c:pt idx="1488">
                  <c:v>0.75257861609999999</c:v>
                </c:pt>
                <c:pt idx="1489">
                  <c:v>0.74644684790000004</c:v>
                </c:pt>
                <c:pt idx="1490">
                  <c:v>0.74073272940000001</c:v>
                </c:pt>
                <c:pt idx="1491">
                  <c:v>0.73471570009999998</c:v>
                </c:pt>
                <c:pt idx="1492">
                  <c:v>0.72885793450000003</c:v>
                </c:pt>
                <c:pt idx="1493">
                  <c:v>0.72297436000000004</c:v>
                </c:pt>
                <c:pt idx="1494">
                  <c:v>0.71710103749999998</c:v>
                </c:pt>
                <c:pt idx="1495">
                  <c:v>0.71122324469999998</c:v>
                </c:pt>
                <c:pt idx="1496">
                  <c:v>0.70531630519999999</c:v>
                </c:pt>
                <c:pt idx="1497">
                  <c:v>0.69932615760000005</c:v>
                </c:pt>
                <c:pt idx="1498">
                  <c:v>0.69345098729999999</c:v>
                </c:pt>
                <c:pt idx="1499">
                  <c:v>0.68739783759999995</c:v>
                </c:pt>
                <c:pt idx="1500">
                  <c:v>0.68142360449999995</c:v>
                </c:pt>
                <c:pt idx="1501">
                  <c:v>0.67526078219999996</c:v>
                </c:pt>
                <c:pt idx="1502">
                  <c:v>0.66917610169999997</c:v>
                </c:pt>
                <c:pt idx="1503">
                  <c:v>0.66323518749999999</c:v>
                </c:pt>
                <c:pt idx="1504">
                  <c:v>0.65722751619999997</c:v>
                </c:pt>
                <c:pt idx="1505">
                  <c:v>0.65102672579999998</c:v>
                </c:pt>
                <c:pt idx="1506">
                  <c:v>0.6449298859</c:v>
                </c:pt>
                <c:pt idx="1507">
                  <c:v>0.63885664939999998</c:v>
                </c:pt>
                <c:pt idx="1508">
                  <c:v>0.63294184210000004</c:v>
                </c:pt>
                <c:pt idx="1509">
                  <c:v>0.62689852710000005</c:v>
                </c:pt>
                <c:pt idx="1510">
                  <c:v>0.62095993760000001</c:v>
                </c:pt>
                <c:pt idx="1511">
                  <c:v>0.61500686410000005</c:v>
                </c:pt>
                <c:pt idx="1512">
                  <c:v>0.60921090840000003</c:v>
                </c:pt>
                <c:pt idx="1513">
                  <c:v>0.60349434609999997</c:v>
                </c:pt>
                <c:pt idx="1514">
                  <c:v>0.59787571429999997</c:v>
                </c:pt>
                <c:pt idx="1515">
                  <c:v>0.59229457379999995</c:v>
                </c:pt>
                <c:pt idx="1516">
                  <c:v>0.58675855399999999</c:v>
                </c:pt>
                <c:pt idx="1517">
                  <c:v>0.58161783219999996</c:v>
                </c:pt>
                <c:pt idx="1518">
                  <c:v>0.57626378540000001</c:v>
                </c:pt>
                <c:pt idx="1519">
                  <c:v>0.57109969849999997</c:v>
                </c:pt>
                <c:pt idx="1520">
                  <c:v>0.56606233120000005</c:v>
                </c:pt>
                <c:pt idx="1521">
                  <c:v>0.56104272600000005</c:v>
                </c:pt>
                <c:pt idx="1522">
                  <c:v>0.55631768699999995</c:v>
                </c:pt>
                <c:pt idx="1523">
                  <c:v>0.55148249859999998</c:v>
                </c:pt>
                <c:pt idx="1524">
                  <c:v>0.54689866300000001</c:v>
                </c:pt>
                <c:pt idx="1525">
                  <c:v>0.54225027560000005</c:v>
                </c:pt>
                <c:pt idx="1526">
                  <c:v>0.53785014149999999</c:v>
                </c:pt>
                <c:pt idx="1527">
                  <c:v>0.533564806</c:v>
                </c:pt>
                <c:pt idx="1528">
                  <c:v>0.52929615969999999</c:v>
                </c:pt>
                <c:pt idx="1529">
                  <c:v>0.52499759199999996</c:v>
                </c:pt>
                <c:pt idx="1530">
                  <c:v>0.52101689579999999</c:v>
                </c:pt>
                <c:pt idx="1531">
                  <c:v>0.51708215479999997</c:v>
                </c:pt>
                <c:pt idx="1532">
                  <c:v>0.5131595135</c:v>
                </c:pt>
                <c:pt idx="1533">
                  <c:v>0.50946038959999995</c:v>
                </c:pt>
                <c:pt idx="1534">
                  <c:v>0.50578820710000005</c:v>
                </c:pt>
                <c:pt idx="1535">
                  <c:v>0.50223004819999995</c:v>
                </c:pt>
                <c:pt idx="1536">
                  <c:v>0.4987755418</c:v>
                </c:pt>
                <c:pt idx="1537">
                  <c:v>0.49555918570000002</c:v>
                </c:pt>
                <c:pt idx="1538">
                  <c:v>0.4923092127</c:v>
                </c:pt>
                <c:pt idx="1539">
                  <c:v>0.4893877506</c:v>
                </c:pt>
                <c:pt idx="1540">
                  <c:v>0.48632445930000001</c:v>
                </c:pt>
                <c:pt idx="1541">
                  <c:v>0.48351624609999999</c:v>
                </c:pt>
                <c:pt idx="1542">
                  <c:v>0.48074120279999999</c:v>
                </c:pt>
                <c:pt idx="1543">
                  <c:v>0.47818112369999999</c:v>
                </c:pt>
                <c:pt idx="1544">
                  <c:v>0.47563764450000001</c:v>
                </c:pt>
                <c:pt idx="1545">
                  <c:v>0.47332334520000002</c:v>
                </c:pt>
                <c:pt idx="1546">
                  <c:v>0.47103774549999999</c:v>
                </c:pt>
                <c:pt idx="1547">
                  <c:v>0.46886557340000001</c:v>
                </c:pt>
                <c:pt idx="1548">
                  <c:v>0.4667829275</c:v>
                </c:pt>
                <c:pt idx="1549">
                  <c:v>0.46472647789999999</c:v>
                </c:pt>
                <c:pt idx="1550">
                  <c:v>0.46265792849999998</c:v>
                </c:pt>
                <c:pt idx="1551">
                  <c:v>0.46062207220000001</c:v>
                </c:pt>
                <c:pt idx="1552">
                  <c:v>0.45880970360000001</c:v>
                </c:pt>
                <c:pt idx="1553">
                  <c:v>0.45699512959999999</c:v>
                </c:pt>
                <c:pt idx="1554">
                  <c:v>0.45513105390000003</c:v>
                </c:pt>
                <c:pt idx="1555">
                  <c:v>0.45312845709999999</c:v>
                </c:pt>
                <c:pt idx="1556">
                  <c:v>0.4513755143</c:v>
                </c:pt>
                <c:pt idx="1557">
                  <c:v>0.44953098889999998</c:v>
                </c:pt>
                <c:pt idx="1558">
                  <c:v>0.44766819479999997</c:v>
                </c:pt>
                <c:pt idx="1559">
                  <c:v>0.44576284290000001</c:v>
                </c:pt>
                <c:pt idx="1560">
                  <c:v>0.4437708259</c:v>
                </c:pt>
                <c:pt idx="1561">
                  <c:v>0.44175428150000001</c:v>
                </c:pt>
                <c:pt idx="1562">
                  <c:v>0.43973410130000001</c:v>
                </c:pt>
                <c:pt idx="1563">
                  <c:v>0.43763843180000001</c:v>
                </c:pt>
                <c:pt idx="1564">
                  <c:v>0.43562424179999998</c:v>
                </c:pt>
                <c:pt idx="1565">
                  <c:v>0.43348813060000002</c:v>
                </c:pt>
                <c:pt idx="1566">
                  <c:v>0.43143504859999998</c:v>
                </c:pt>
                <c:pt idx="1567">
                  <c:v>0.42926228049999998</c:v>
                </c:pt>
                <c:pt idx="1568">
                  <c:v>0.42705947160000002</c:v>
                </c:pt>
                <c:pt idx="1569">
                  <c:v>0.4251938462</c:v>
                </c:pt>
                <c:pt idx="1570">
                  <c:v>0.42316079140000001</c:v>
                </c:pt>
                <c:pt idx="1571">
                  <c:v>0.42120748759999999</c:v>
                </c:pt>
                <c:pt idx="1572">
                  <c:v>0.41923365000000001</c:v>
                </c:pt>
                <c:pt idx="1573">
                  <c:v>0.4174303412</c:v>
                </c:pt>
                <c:pt idx="1574">
                  <c:v>0.4154798388</c:v>
                </c:pt>
                <c:pt idx="1575">
                  <c:v>0.41376444699999998</c:v>
                </c:pt>
                <c:pt idx="1576">
                  <c:v>0.41099923849999997</c:v>
                </c:pt>
                <c:pt idx="1577">
                  <c:v>0.40978097920000001</c:v>
                </c:pt>
                <c:pt idx="1578">
                  <c:v>0.4078612626</c:v>
                </c:pt>
                <c:pt idx="1579">
                  <c:v>0.40614229439999999</c:v>
                </c:pt>
                <c:pt idx="1580">
                  <c:v>0.40492948890000002</c:v>
                </c:pt>
                <c:pt idx="1581">
                  <c:v>0.40328165890000001</c:v>
                </c:pt>
                <c:pt idx="1582">
                  <c:v>0.40143704409999997</c:v>
                </c:pt>
                <c:pt idx="1583">
                  <c:v>0.40019056200000003</c:v>
                </c:pt>
                <c:pt idx="1584">
                  <c:v>0.39846464990000002</c:v>
                </c:pt>
                <c:pt idx="1585">
                  <c:v>0.39706528190000001</c:v>
                </c:pt>
                <c:pt idx="1586">
                  <c:v>0.39572983979999998</c:v>
                </c:pt>
                <c:pt idx="1587">
                  <c:v>0.3940077126</c:v>
                </c:pt>
                <c:pt idx="1588">
                  <c:v>0.39280340079999998</c:v>
                </c:pt>
                <c:pt idx="1589">
                  <c:v>0.3913921118</c:v>
                </c:pt>
                <c:pt idx="1590">
                  <c:v>0.38989526029999999</c:v>
                </c:pt>
                <c:pt idx="1591">
                  <c:v>0.38854509590000003</c:v>
                </c:pt>
                <c:pt idx="1592">
                  <c:v>0.38738870619999999</c:v>
                </c:pt>
                <c:pt idx="1593">
                  <c:v>0.38605487350000001</c:v>
                </c:pt>
                <c:pt idx="1594">
                  <c:v>0.38489133120000002</c:v>
                </c:pt>
                <c:pt idx="1595">
                  <c:v>0.38355684280000002</c:v>
                </c:pt>
                <c:pt idx="1596">
                  <c:v>0.38250666859999999</c:v>
                </c:pt>
                <c:pt idx="1597">
                  <c:v>0.38143229480000002</c:v>
                </c:pt>
                <c:pt idx="1598">
                  <c:v>0.38032159209999999</c:v>
                </c:pt>
                <c:pt idx="1599">
                  <c:v>0.37972083690000002</c:v>
                </c:pt>
                <c:pt idx="1600">
                  <c:v>0.37848079200000001</c:v>
                </c:pt>
                <c:pt idx="1601">
                  <c:v>0.37753111119999999</c:v>
                </c:pt>
                <c:pt idx="1602">
                  <c:v>0.37629428510000001</c:v>
                </c:pt>
                <c:pt idx="1603">
                  <c:v>0.375410676</c:v>
                </c:pt>
                <c:pt idx="1604">
                  <c:v>0.37454831599999999</c:v>
                </c:pt>
                <c:pt idx="1605">
                  <c:v>0.37351351980000003</c:v>
                </c:pt>
                <c:pt idx="1606">
                  <c:v>0.37278008460000001</c:v>
                </c:pt>
                <c:pt idx="1607">
                  <c:v>0.37180832029999999</c:v>
                </c:pt>
                <c:pt idx="1608">
                  <c:v>0.37089341879999999</c:v>
                </c:pt>
                <c:pt idx="1609">
                  <c:v>0.37007114289999998</c:v>
                </c:pt>
                <c:pt idx="1610">
                  <c:v>0.36911955480000003</c:v>
                </c:pt>
                <c:pt idx="1611">
                  <c:v>0.36809122560000002</c:v>
                </c:pt>
                <c:pt idx="1612">
                  <c:v>0.36742013690000003</c:v>
                </c:pt>
                <c:pt idx="1613">
                  <c:v>0.36659097670000002</c:v>
                </c:pt>
                <c:pt idx="1614">
                  <c:v>0.3656186461</c:v>
                </c:pt>
                <c:pt idx="1615">
                  <c:v>0.36494404079999998</c:v>
                </c:pt>
                <c:pt idx="1616">
                  <c:v>0.36411425469999997</c:v>
                </c:pt>
                <c:pt idx="1617">
                  <c:v>0.36299812790000002</c:v>
                </c:pt>
                <c:pt idx="1618">
                  <c:v>0.36196398740000002</c:v>
                </c:pt>
                <c:pt idx="1619">
                  <c:v>0.36125269529999998</c:v>
                </c:pt>
                <c:pt idx="1620">
                  <c:v>0.36019185190000003</c:v>
                </c:pt>
                <c:pt idx="1621">
                  <c:v>0.35925108189999999</c:v>
                </c:pt>
                <c:pt idx="1622">
                  <c:v>0.35832604769999998</c:v>
                </c:pt>
                <c:pt idx="1623">
                  <c:v>0.35739991069999999</c:v>
                </c:pt>
                <c:pt idx="1624">
                  <c:v>0.35644027589999999</c:v>
                </c:pt>
                <c:pt idx="1625">
                  <c:v>0.35521003600000001</c:v>
                </c:pt>
                <c:pt idx="1626">
                  <c:v>0.35426214340000001</c:v>
                </c:pt>
                <c:pt idx="1627">
                  <c:v>0.35322278740000002</c:v>
                </c:pt>
                <c:pt idx="1628">
                  <c:v>0.35234048959999997</c:v>
                </c:pt>
                <c:pt idx="1629">
                  <c:v>0.35135561230000001</c:v>
                </c:pt>
                <c:pt idx="1630">
                  <c:v>0.35047072169999999</c:v>
                </c:pt>
                <c:pt idx="1631">
                  <c:v>0.34943735599999998</c:v>
                </c:pt>
                <c:pt idx="1632">
                  <c:v>0.34864258770000001</c:v>
                </c:pt>
                <c:pt idx="1633">
                  <c:v>0.34791487459999998</c:v>
                </c:pt>
                <c:pt idx="1634">
                  <c:v>0.3469568193</c:v>
                </c:pt>
                <c:pt idx="1635">
                  <c:v>0.34592145680000003</c:v>
                </c:pt>
                <c:pt idx="1636">
                  <c:v>0.345330894</c:v>
                </c:pt>
                <c:pt idx="1637">
                  <c:v>0.34458306430000002</c:v>
                </c:pt>
                <c:pt idx="1638">
                  <c:v>0.34382680059999998</c:v>
                </c:pt>
                <c:pt idx="1639">
                  <c:v>0.34319213030000001</c:v>
                </c:pt>
                <c:pt idx="1640">
                  <c:v>0.34252125020000002</c:v>
                </c:pt>
                <c:pt idx="1641">
                  <c:v>0.34185957909999998</c:v>
                </c:pt>
                <c:pt idx="1642">
                  <c:v>0.34114116430000002</c:v>
                </c:pt>
                <c:pt idx="1643">
                  <c:v>0.3405821919</c:v>
                </c:pt>
                <c:pt idx="1644">
                  <c:v>0.34011307359999998</c:v>
                </c:pt>
                <c:pt idx="1645">
                  <c:v>0.33962699769999999</c:v>
                </c:pt>
                <c:pt idx="1646">
                  <c:v>0.33920577169999999</c:v>
                </c:pt>
                <c:pt idx="1647">
                  <c:v>0.33882868290000001</c:v>
                </c:pt>
                <c:pt idx="1648">
                  <c:v>0.33858144280000002</c:v>
                </c:pt>
                <c:pt idx="1649">
                  <c:v>0.33842787149999998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49-4588-BE92-F92674BBB2C9}"/>
            </c:ext>
          </c:extLst>
        </c:ser>
        <c:ser>
          <c:idx val="1"/>
          <c:order val="1"/>
          <c:tx>
            <c:strRef>
              <c:f>'0.1% TFA'!$C$1</c:f>
              <c:strCache>
                <c:ptCount val="1"/>
                <c:pt idx="0">
                  <c:v>1 hrs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'0.1%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'0.1% TFA'!$C$2:$C$1651</c:f>
              <c:numCache>
                <c:formatCode>General</c:formatCode>
                <c:ptCount val="1650"/>
                <c:pt idx="0">
                  <c:v>5.1664371039999997E-2</c:v>
                </c:pt>
                <c:pt idx="1">
                  <c:v>5.1818810399999998E-2</c:v>
                </c:pt>
                <c:pt idx="2">
                  <c:v>5.1992151889999998E-2</c:v>
                </c:pt>
                <c:pt idx="3">
                  <c:v>5.2170116449999998E-2</c:v>
                </c:pt>
                <c:pt idx="4">
                  <c:v>5.2348826080000001E-2</c:v>
                </c:pt>
                <c:pt idx="5">
                  <c:v>5.2579350769999998E-2</c:v>
                </c:pt>
                <c:pt idx="6">
                  <c:v>5.2731834349999999E-2</c:v>
                </c:pt>
                <c:pt idx="7">
                  <c:v>5.2873875950000003E-2</c:v>
                </c:pt>
                <c:pt idx="8">
                  <c:v>5.3007889539999999E-2</c:v>
                </c:pt>
                <c:pt idx="9">
                  <c:v>5.3118631239999999E-2</c:v>
                </c:pt>
                <c:pt idx="10">
                  <c:v>5.3283713759999997E-2</c:v>
                </c:pt>
                <c:pt idx="11">
                  <c:v>5.3433839230000002E-2</c:v>
                </c:pt>
                <c:pt idx="12">
                  <c:v>5.358184874E-2</c:v>
                </c:pt>
                <c:pt idx="13">
                  <c:v>5.3658582269999998E-2</c:v>
                </c:pt>
                <c:pt idx="14">
                  <c:v>5.3778544070000003E-2</c:v>
                </c:pt>
                <c:pt idx="15">
                  <c:v>5.390835553E-2</c:v>
                </c:pt>
                <c:pt idx="16">
                  <c:v>5.40156886E-2</c:v>
                </c:pt>
                <c:pt idx="17">
                  <c:v>5.4152932020000002E-2</c:v>
                </c:pt>
                <c:pt idx="18">
                  <c:v>5.423393101E-2</c:v>
                </c:pt>
                <c:pt idx="19">
                  <c:v>5.4332576690000002E-2</c:v>
                </c:pt>
                <c:pt idx="20">
                  <c:v>5.442965776E-2</c:v>
                </c:pt>
                <c:pt idx="21">
                  <c:v>5.4504636680000003E-2</c:v>
                </c:pt>
                <c:pt idx="22">
                  <c:v>5.4598819460000003E-2</c:v>
                </c:pt>
                <c:pt idx="23">
                  <c:v>5.4695788770000003E-2</c:v>
                </c:pt>
                <c:pt idx="24">
                  <c:v>5.481527001E-2</c:v>
                </c:pt>
                <c:pt idx="25">
                  <c:v>5.4959170520000003E-2</c:v>
                </c:pt>
                <c:pt idx="26">
                  <c:v>5.5033620450000001E-2</c:v>
                </c:pt>
                <c:pt idx="27">
                  <c:v>5.5111698809999998E-2</c:v>
                </c:pt>
                <c:pt idx="28">
                  <c:v>5.5220477279999999E-2</c:v>
                </c:pt>
                <c:pt idx="29">
                  <c:v>5.5303324010000002E-2</c:v>
                </c:pt>
                <c:pt idx="30">
                  <c:v>5.5415149779999999E-2</c:v>
                </c:pt>
                <c:pt idx="31">
                  <c:v>5.5441826579999999E-2</c:v>
                </c:pt>
                <c:pt idx="32">
                  <c:v>5.5539865049999998E-2</c:v>
                </c:pt>
                <c:pt idx="33">
                  <c:v>5.5651988829999999E-2</c:v>
                </c:pt>
                <c:pt idx="34">
                  <c:v>5.5723320690000001E-2</c:v>
                </c:pt>
                <c:pt idx="35">
                  <c:v>5.5849917229999997E-2</c:v>
                </c:pt>
                <c:pt idx="36">
                  <c:v>5.5947486310000002E-2</c:v>
                </c:pt>
                <c:pt idx="37">
                  <c:v>5.6010648609999998E-2</c:v>
                </c:pt>
                <c:pt idx="38">
                  <c:v>5.6078329679999997E-2</c:v>
                </c:pt>
                <c:pt idx="39">
                  <c:v>5.6179720910000001E-2</c:v>
                </c:pt>
                <c:pt idx="40">
                  <c:v>5.6311577559999999E-2</c:v>
                </c:pt>
                <c:pt idx="41">
                  <c:v>5.6397225709999999E-2</c:v>
                </c:pt>
                <c:pt idx="42">
                  <c:v>5.6485250590000001E-2</c:v>
                </c:pt>
                <c:pt idx="43">
                  <c:v>5.6594550610000002E-2</c:v>
                </c:pt>
                <c:pt idx="44">
                  <c:v>5.6677393620000002E-2</c:v>
                </c:pt>
                <c:pt idx="45">
                  <c:v>5.6737359610000003E-2</c:v>
                </c:pt>
                <c:pt idx="46">
                  <c:v>5.6846164169999998E-2</c:v>
                </c:pt>
                <c:pt idx="47">
                  <c:v>5.6931357830000001E-2</c:v>
                </c:pt>
                <c:pt idx="48">
                  <c:v>5.7068165390000002E-2</c:v>
                </c:pt>
                <c:pt idx="49">
                  <c:v>5.7120360430000003E-2</c:v>
                </c:pt>
                <c:pt idx="50">
                  <c:v>5.723123997E-2</c:v>
                </c:pt>
                <c:pt idx="51">
                  <c:v>5.735343322E-2</c:v>
                </c:pt>
                <c:pt idx="52">
                  <c:v>5.7502135629999999E-2</c:v>
                </c:pt>
                <c:pt idx="53">
                  <c:v>5.7599071410000001E-2</c:v>
                </c:pt>
                <c:pt idx="54">
                  <c:v>5.7667117570000002E-2</c:v>
                </c:pt>
                <c:pt idx="55">
                  <c:v>5.7807412000000002E-2</c:v>
                </c:pt>
                <c:pt idx="56">
                  <c:v>5.7962924239999998E-2</c:v>
                </c:pt>
                <c:pt idx="57">
                  <c:v>5.8122877029999999E-2</c:v>
                </c:pt>
                <c:pt idx="58">
                  <c:v>5.8220602570000002E-2</c:v>
                </c:pt>
                <c:pt idx="59">
                  <c:v>5.8257456870000002E-2</c:v>
                </c:pt>
                <c:pt idx="60">
                  <c:v>5.8381326499999997E-2</c:v>
                </c:pt>
                <c:pt idx="61">
                  <c:v>5.8499045669999999E-2</c:v>
                </c:pt>
                <c:pt idx="62">
                  <c:v>5.8616202319999998E-2</c:v>
                </c:pt>
                <c:pt idx="63">
                  <c:v>5.8763470499999998E-2</c:v>
                </c:pt>
                <c:pt idx="64">
                  <c:v>5.8844771240000003E-2</c:v>
                </c:pt>
                <c:pt idx="65">
                  <c:v>5.9033427389999997E-2</c:v>
                </c:pt>
                <c:pt idx="66">
                  <c:v>5.9079483150000001E-2</c:v>
                </c:pt>
                <c:pt idx="67">
                  <c:v>5.9259872880000002E-2</c:v>
                </c:pt>
                <c:pt idx="68">
                  <c:v>5.9310790150000001E-2</c:v>
                </c:pt>
                <c:pt idx="69">
                  <c:v>5.9381656349999999E-2</c:v>
                </c:pt>
                <c:pt idx="70">
                  <c:v>5.952582881E-2</c:v>
                </c:pt>
                <c:pt idx="71">
                  <c:v>5.9608135370000002E-2</c:v>
                </c:pt>
                <c:pt idx="72">
                  <c:v>5.974136293E-2</c:v>
                </c:pt>
                <c:pt idx="73">
                  <c:v>5.9854190799999998E-2</c:v>
                </c:pt>
                <c:pt idx="74">
                  <c:v>5.9952098879999999E-2</c:v>
                </c:pt>
                <c:pt idx="75">
                  <c:v>6.004509702E-2</c:v>
                </c:pt>
                <c:pt idx="76">
                  <c:v>6.0169182719999999E-2</c:v>
                </c:pt>
                <c:pt idx="77">
                  <c:v>6.0242213310000001E-2</c:v>
                </c:pt>
                <c:pt idx="78">
                  <c:v>6.0360196980000003E-2</c:v>
                </c:pt>
                <c:pt idx="79">
                  <c:v>6.0454621909999999E-2</c:v>
                </c:pt>
                <c:pt idx="80">
                  <c:v>6.0547728090000003E-2</c:v>
                </c:pt>
                <c:pt idx="81">
                  <c:v>6.068062037E-2</c:v>
                </c:pt>
                <c:pt idx="82">
                  <c:v>6.0781095180000001E-2</c:v>
                </c:pt>
                <c:pt idx="83">
                  <c:v>6.0925319790000002E-2</c:v>
                </c:pt>
                <c:pt idx="84">
                  <c:v>6.092335284E-2</c:v>
                </c:pt>
                <c:pt idx="85">
                  <c:v>6.106550619E-2</c:v>
                </c:pt>
                <c:pt idx="86">
                  <c:v>6.1180021610000003E-2</c:v>
                </c:pt>
                <c:pt idx="87">
                  <c:v>6.1313495039999999E-2</c:v>
                </c:pt>
                <c:pt idx="88">
                  <c:v>6.1369214210000002E-2</c:v>
                </c:pt>
                <c:pt idx="89">
                  <c:v>6.1437137420000003E-2</c:v>
                </c:pt>
                <c:pt idx="90">
                  <c:v>6.1596464369999999E-2</c:v>
                </c:pt>
                <c:pt idx="91">
                  <c:v>6.1693154280000002E-2</c:v>
                </c:pt>
                <c:pt idx="92">
                  <c:v>6.1811655760000001E-2</c:v>
                </c:pt>
                <c:pt idx="93">
                  <c:v>6.1939083040000002E-2</c:v>
                </c:pt>
                <c:pt idx="94">
                  <c:v>6.2104325740000001E-2</c:v>
                </c:pt>
                <c:pt idx="95">
                  <c:v>6.2156505879999997E-2</c:v>
                </c:pt>
                <c:pt idx="96">
                  <c:v>6.226276234E-2</c:v>
                </c:pt>
                <c:pt idx="97">
                  <c:v>6.2377952039999997E-2</c:v>
                </c:pt>
                <c:pt idx="98">
                  <c:v>6.2486205250000003E-2</c:v>
                </c:pt>
                <c:pt idx="99">
                  <c:v>6.2646068629999996E-2</c:v>
                </c:pt>
                <c:pt idx="100">
                  <c:v>6.2723308800000002E-2</c:v>
                </c:pt>
                <c:pt idx="101">
                  <c:v>6.2828451399999999E-2</c:v>
                </c:pt>
                <c:pt idx="102">
                  <c:v>6.2937952579999998E-2</c:v>
                </c:pt>
                <c:pt idx="103">
                  <c:v>6.3049852850000004E-2</c:v>
                </c:pt>
                <c:pt idx="104">
                  <c:v>6.3174195589999996E-2</c:v>
                </c:pt>
                <c:pt idx="105">
                  <c:v>6.3277684149999999E-2</c:v>
                </c:pt>
                <c:pt idx="106">
                  <c:v>6.3442148269999998E-2</c:v>
                </c:pt>
                <c:pt idx="107">
                  <c:v>6.3569456339999997E-2</c:v>
                </c:pt>
                <c:pt idx="108">
                  <c:v>6.3693709670000001E-2</c:v>
                </c:pt>
                <c:pt idx="109">
                  <c:v>6.3804931940000004E-2</c:v>
                </c:pt>
                <c:pt idx="110">
                  <c:v>6.3950791950000002E-2</c:v>
                </c:pt>
                <c:pt idx="111">
                  <c:v>6.4022719859999994E-2</c:v>
                </c:pt>
                <c:pt idx="112">
                  <c:v>6.4138196410000001E-2</c:v>
                </c:pt>
                <c:pt idx="113">
                  <c:v>6.4282760019999996E-2</c:v>
                </c:pt>
                <c:pt idx="114">
                  <c:v>6.4421847460000001E-2</c:v>
                </c:pt>
                <c:pt idx="115">
                  <c:v>6.4544066789999993E-2</c:v>
                </c:pt>
                <c:pt idx="116">
                  <c:v>6.465718895E-2</c:v>
                </c:pt>
                <c:pt idx="117">
                  <c:v>6.4772650599999995E-2</c:v>
                </c:pt>
                <c:pt idx="118">
                  <c:v>6.4859203990000003E-2</c:v>
                </c:pt>
                <c:pt idx="119">
                  <c:v>6.5026886759999999E-2</c:v>
                </c:pt>
                <c:pt idx="120">
                  <c:v>6.5154954789999997E-2</c:v>
                </c:pt>
                <c:pt idx="121">
                  <c:v>6.5266884859999999E-2</c:v>
                </c:pt>
                <c:pt idx="122">
                  <c:v>6.5439328549999995E-2</c:v>
                </c:pt>
                <c:pt idx="123">
                  <c:v>6.5559491519999999E-2</c:v>
                </c:pt>
                <c:pt idx="124">
                  <c:v>6.5676309170000002E-2</c:v>
                </c:pt>
                <c:pt idx="125">
                  <c:v>6.5842017530000005E-2</c:v>
                </c:pt>
                <c:pt idx="126">
                  <c:v>6.6012486819999994E-2</c:v>
                </c:pt>
                <c:pt idx="127">
                  <c:v>6.612952054E-2</c:v>
                </c:pt>
                <c:pt idx="128">
                  <c:v>6.6278152169999993E-2</c:v>
                </c:pt>
                <c:pt idx="129">
                  <c:v>6.6413864490000002E-2</c:v>
                </c:pt>
                <c:pt idx="130">
                  <c:v>6.6547356550000006E-2</c:v>
                </c:pt>
                <c:pt idx="131">
                  <c:v>6.6680319609999997E-2</c:v>
                </c:pt>
                <c:pt idx="132">
                  <c:v>6.6813379529999994E-2</c:v>
                </c:pt>
                <c:pt idx="133">
                  <c:v>6.695128232E-2</c:v>
                </c:pt>
                <c:pt idx="134">
                  <c:v>6.7073553800000005E-2</c:v>
                </c:pt>
                <c:pt idx="135">
                  <c:v>6.7243814469999996E-2</c:v>
                </c:pt>
                <c:pt idx="136">
                  <c:v>6.7360542709999999E-2</c:v>
                </c:pt>
                <c:pt idx="137">
                  <c:v>6.7499473690000006E-2</c:v>
                </c:pt>
                <c:pt idx="138">
                  <c:v>6.7638047039999996E-2</c:v>
                </c:pt>
                <c:pt idx="139">
                  <c:v>6.780350953E-2</c:v>
                </c:pt>
                <c:pt idx="140">
                  <c:v>6.7933700979999997E-2</c:v>
                </c:pt>
                <c:pt idx="141">
                  <c:v>6.8107664590000006E-2</c:v>
                </c:pt>
                <c:pt idx="142">
                  <c:v>6.8184733390000002E-2</c:v>
                </c:pt>
                <c:pt idx="143">
                  <c:v>6.8337500100000004E-2</c:v>
                </c:pt>
                <c:pt idx="144">
                  <c:v>6.8504586820000005E-2</c:v>
                </c:pt>
                <c:pt idx="145">
                  <c:v>6.8642757829999998E-2</c:v>
                </c:pt>
                <c:pt idx="146">
                  <c:v>6.8800441919999997E-2</c:v>
                </c:pt>
                <c:pt idx="147">
                  <c:v>6.8943984809999997E-2</c:v>
                </c:pt>
                <c:pt idx="148">
                  <c:v>6.909485906E-2</c:v>
                </c:pt>
                <c:pt idx="149">
                  <c:v>6.9202736020000002E-2</c:v>
                </c:pt>
                <c:pt idx="150">
                  <c:v>6.9366246460000003E-2</c:v>
                </c:pt>
                <c:pt idx="151">
                  <c:v>6.9505386050000006E-2</c:v>
                </c:pt>
                <c:pt idx="152">
                  <c:v>6.9630354640000003E-2</c:v>
                </c:pt>
                <c:pt idx="153">
                  <c:v>6.9801621140000006E-2</c:v>
                </c:pt>
                <c:pt idx="154">
                  <c:v>6.9983780379999999E-2</c:v>
                </c:pt>
                <c:pt idx="155">
                  <c:v>7.0136964319999995E-2</c:v>
                </c:pt>
                <c:pt idx="156">
                  <c:v>7.0245467130000003E-2</c:v>
                </c:pt>
                <c:pt idx="157">
                  <c:v>7.0408634839999998E-2</c:v>
                </c:pt>
                <c:pt idx="158">
                  <c:v>7.0589952169999998E-2</c:v>
                </c:pt>
                <c:pt idx="159">
                  <c:v>7.0717886090000001E-2</c:v>
                </c:pt>
                <c:pt idx="160">
                  <c:v>7.0871479809999999E-2</c:v>
                </c:pt>
                <c:pt idx="161">
                  <c:v>7.1024790409999997E-2</c:v>
                </c:pt>
                <c:pt idx="162">
                  <c:v>7.1227870880000002E-2</c:v>
                </c:pt>
                <c:pt idx="163">
                  <c:v>7.1349613369999995E-2</c:v>
                </c:pt>
                <c:pt idx="164">
                  <c:v>7.1473613379999995E-2</c:v>
                </c:pt>
                <c:pt idx="165">
                  <c:v>7.1632117029999998E-2</c:v>
                </c:pt>
                <c:pt idx="166">
                  <c:v>7.1777269239999997E-2</c:v>
                </c:pt>
                <c:pt idx="167">
                  <c:v>7.1930050849999996E-2</c:v>
                </c:pt>
                <c:pt idx="168">
                  <c:v>7.2094127539999997E-2</c:v>
                </c:pt>
                <c:pt idx="169">
                  <c:v>7.2218187150000002E-2</c:v>
                </c:pt>
                <c:pt idx="170">
                  <c:v>7.2410568590000002E-2</c:v>
                </c:pt>
                <c:pt idx="171">
                  <c:v>7.2545737030000002E-2</c:v>
                </c:pt>
                <c:pt idx="172">
                  <c:v>7.2675622999999995E-2</c:v>
                </c:pt>
                <c:pt idx="173">
                  <c:v>7.2800554340000004E-2</c:v>
                </c:pt>
                <c:pt idx="174">
                  <c:v>7.2962507610000005E-2</c:v>
                </c:pt>
                <c:pt idx="175">
                  <c:v>7.3106452820000001E-2</c:v>
                </c:pt>
                <c:pt idx="176">
                  <c:v>7.3241807519999994E-2</c:v>
                </c:pt>
                <c:pt idx="177">
                  <c:v>7.3399208490000006E-2</c:v>
                </c:pt>
                <c:pt idx="178">
                  <c:v>7.3507949710000006E-2</c:v>
                </c:pt>
                <c:pt idx="179">
                  <c:v>7.3699183759999995E-2</c:v>
                </c:pt>
                <c:pt idx="180">
                  <c:v>7.384905219E-2</c:v>
                </c:pt>
                <c:pt idx="181">
                  <c:v>7.3999308050000004E-2</c:v>
                </c:pt>
                <c:pt idx="182">
                  <c:v>7.4146546420000001E-2</c:v>
                </c:pt>
                <c:pt idx="183">
                  <c:v>7.4311338369999994E-2</c:v>
                </c:pt>
                <c:pt idx="184">
                  <c:v>7.4447929859999998E-2</c:v>
                </c:pt>
                <c:pt idx="185">
                  <c:v>7.4607729910000004E-2</c:v>
                </c:pt>
                <c:pt idx="186">
                  <c:v>7.4771903459999997E-2</c:v>
                </c:pt>
                <c:pt idx="187">
                  <c:v>7.4928291140000006E-2</c:v>
                </c:pt>
                <c:pt idx="188">
                  <c:v>7.5091756879999999E-2</c:v>
                </c:pt>
                <c:pt idx="189">
                  <c:v>7.5283348560000005E-2</c:v>
                </c:pt>
                <c:pt idx="190">
                  <c:v>7.5426839290000006E-2</c:v>
                </c:pt>
                <c:pt idx="191">
                  <c:v>7.5564332309999996E-2</c:v>
                </c:pt>
                <c:pt idx="192">
                  <c:v>7.5731575489999994E-2</c:v>
                </c:pt>
                <c:pt idx="193">
                  <c:v>7.5863279399999997E-2</c:v>
                </c:pt>
                <c:pt idx="194">
                  <c:v>7.6052747670000004E-2</c:v>
                </c:pt>
                <c:pt idx="195">
                  <c:v>7.6174736019999995E-2</c:v>
                </c:pt>
                <c:pt idx="196">
                  <c:v>7.6330773530000007E-2</c:v>
                </c:pt>
                <c:pt idx="197">
                  <c:v>7.6514981689999997E-2</c:v>
                </c:pt>
                <c:pt idx="198">
                  <c:v>7.6657392079999997E-2</c:v>
                </c:pt>
                <c:pt idx="199">
                  <c:v>7.6829969880000001E-2</c:v>
                </c:pt>
                <c:pt idx="200">
                  <c:v>7.6968468730000003E-2</c:v>
                </c:pt>
                <c:pt idx="201">
                  <c:v>7.714509219E-2</c:v>
                </c:pt>
                <c:pt idx="202">
                  <c:v>7.7315360309999998E-2</c:v>
                </c:pt>
                <c:pt idx="203">
                  <c:v>7.7488914130000003E-2</c:v>
                </c:pt>
                <c:pt idx="204">
                  <c:v>7.7612482009999997E-2</c:v>
                </c:pt>
                <c:pt idx="205">
                  <c:v>7.7761694790000002E-2</c:v>
                </c:pt>
                <c:pt idx="206">
                  <c:v>7.7909685670000006E-2</c:v>
                </c:pt>
                <c:pt idx="207">
                  <c:v>7.8073248270000006E-2</c:v>
                </c:pt>
                <c:pt idx="208">
                  <c:v>7.8217320140000005E-2</c:v>
                </c:pt>
                <c:pt idx="209">
                  <c:v>7.8345745800000005E-2</c:v>
                </c:pt>
                <c:pt idx="210">
                  <c:v>7.8463077549999996E-2</c:v>
                </c:pt>
                <c:pt idx="211">
                  <c:v>7.8646555539999996E-2</c:v>
                </c:pt>
                <c:pt idx="212">
                  <c:v>7.8793480989999998E-2</c:v>
                </c:pt>
                <c:pt idx="213">
                  <c:v>7.8944958750000002E-2</c:v>
                </c:pt>
                <c:pt idx="214">
                  <c:v>7.9077608879999997E-2</c:v>
                </c:pt>
                <c:pt idx="215">
                  <c:v>7.9227104780000002E-2</c:v>
                </c:pt>
                <c:pt idx="216">
                  <c:v>7.9362921419999996E-2</c:v>
                </c:pt>
                <c:pt idx="217">
                  <c:v>7.9509623350000003E-2</c:v>
                </c:pt>
                <c:pt idx="218">
                  <c:v>7.9661324620000001E-2</c:v>
                </c:pt>
                <c:pt idx="219">
                  <c:v>7.9801224170000004E-2</c:v>
                </c:pt>
                <c:pt idx="220">
                  <c:v>7.9970076680000002E-2</c:v>
                </c:pt>
                <c:pt idx="221">
                  <c:v>8.0083020029999993E-2</c:v>
                </c:pt>
                <c:pt idx="222">
                  <c:v>8.0209575589999998E-2</c:v>
                </c:pt>
                <c:pt idx="223">
                  <c:v>8.0370798709999997E-2</c:v>
                </c:pt>
                <c:pt idx="224">
                  <c:v>8.0464318389999998E-2</c:v>
                </c:pt>
                <c:pt idx="225">
                  <c:v>8.0608531829999996E-2</c:v>
                </c:pt>
                <c:pt idx="226">
                  <c:v>8.0736733970000002E-2</c:v>
                </c:pt>
                <c:pt idx="227">
                  <c:v>8.0879874530000007E-2</c:v>
                </c:pt>
                <c:pt idx="228">
                  <c:v>8.1017829479999998E-2</c:v>
                </c:pt>
                <c:pt idx="229">
                  <c:v>8.1131175159999999E-2</c:v>
                </c:pt>
                <c:pt idx="230">
                  <c:v>8.1298738719999999E-2</c:v>
                </c:pt>
                <c:pt idx="231">
                  <c:v>8.1421427429999998E-2</c:v>
                </c:pt>
                <c:pt idx="232">
                  <c:v>8.1543467940000003E-2</c:v>
                </c:pt>
                <c:pt idx="233">
                  <c:v>8.1662170589999999E-2</c:v>
                </c:pt>
                <c:pt idx="234">
                  <c:v>8.1832811239999997E-2</c:v>
                </c:pt>
                <c:pt idx="235">
                  <c:v>8.1953242420000003E-2</c:v>
                </c:pt>
                <c:pt idx="236">
                  <c:v>8.2102827729999994E-2</c:v>
                </c:pt>
                <c:pt idx="237">
                  <c:v>8.2225747409999994E-2</c:v>
                </c:pt>
                <c:pt idx="238">
                  <c:v>8.2413040100000001E-2</c:v>
                </c:pt>
                <c:pt idx="239">
                  <c:v>8.2541868089999998E-2</c:v>
                </c:pt>
                <c:pt idx="240">
                  <c:v>8.2681916650000006E-2</c:v>
                </c:pt>
                <c:pt idx="241">
                  <c:v>8.2841090859999994E-2</c:v>
                </c:pt>
                <c:pt idx="242">
                  <c:v>8.296994865E-2</c:v>
                </c:pt>
                <c:pt idx="243">
                  <c:v>8.3143770689999993E-2</c:v>
                </c:pt>
                <c:pt idx="244">
                  <c:v>8.3281382919999994E-2</c:v>
                </c:pt>
                <c:pt idx="245">
                  <c:v>8.3402410149999995E-2</c:v>
                </c:pt>
                <c:pt idx="246">
                  <c:v>8.3577714859999999E-2</c:v>
                </c:pt>
                <c:pt idx="247">
                  <c:v>8.3727300170000005E-2</c:v>
                </c:pt>
                <c:pt idx="248">
                  <c:v>8.3856455979999994E-2</c:v>
                </c:pt>
                <c:pt idx="249">
                  <c:v>8.3961151540000001E-2</c:v>
                </c:pt>
                <c:pt idx="250">
                  <c:v>8.4129527209999999E-2</c:v>
                </c:pt>
                <c:pt idx="251">
                  <c:v>8.4289856260000004E-2</c:v>
                </c:pt>
                <c:pt idx="252">
                  <c:v>8.4434524179999998E-2</c:v>
                </c:pt>
                <c:pt idx="253">
                  <c:v>8.4570154549999998E-2</c:v>
                </c:pt>
                <c:pt idx="254">
                  <c:v>8.471331E-2</c:v>
                </c:pt>
                <c:pt idx="255">
                  <c:v>8.4847547110000004E-2</c:v>
                </c:pt>
                <c:pt idx="256">
                  <c:v>8.4960006180000006E-2</c:v>
                </c:pt>
                <c:pt idx="257">
                  <c:v>8.5138499739999998E-2</c:v>
                </c:pt>
                <c:pt idx="258">
                  <c:v>8.5269905630000004E-2</c:v>
                </c:pt>
                <c:pt idx="259">
                  <c:v>8.5377618670000002E-2</c:v>
                </c:pt>
                <c:pt idx="260">
                  <c:v>8.5531160240000001E-2</c:v>
                </c:pt>
                <c:pt idx="261">
                  <c:v>8.5642822090000001E-2</c:v>
                </c:pt>
                <c:pt idx="262">
                  <c:v>8.5768200459999999E-2</c:v>
                </c:pt>
                <c:pt idx="263">
                  <c:v>8.5940778260000003E-2</c:v>
                </c:pt>
                <c:pt idx="264">
                  <c:v>8.6060434579999998E-2</c:v>
                </c:pt>
                <c:pt idx="265">
                  <c:v>8.6192682389999997E-2</c:v>
                </c:pt>
                <c:pt idx="266">
                  <c:v>8.6323238910000002E-2</c:v>
                </c:pt>
                <c:pt idx="267">
                  <c:v>8.6451150480000002E-2</c:v>
                </c:pt>
                <c:pt idx="268">
                  <c:v>8.6587123569999994E-2</c:v>
                </c:pt>
                <c:pt idx="269">
                  <c:v>8.6736418309999994E-2</c:v>
                </c:pt>
                <c:pt idx="270">
                  <c:v>8.6851455270000003E-2</c:v>
                </c:pt>
                <c:pt idx="271">
                  <c:v>8.6935915050000007E-2</c:v>
                </c:pt>
                <c:pt idx="272">
                  <c:v>8.7072514000000004E-2</c:v>
                </c:pt>
                <c:pt idx="273">
                  <c:v>8.7199442089999996E-2</c:v>
                </c:pt>
                <c:pt idx="274">
                  <c:v>8.7338626380000006E-2</c:v>
                </c:pt>
                <c:pt idx="275">
                  <c:v>8.7441258130000005E-2</c:v>
                </c:pt>
                <c:pt idx="276">
                  <c:v>8.7549857800000006E-2</c:v>
                </c:pt>
                <c:pt idx="277">
                  <c:v>8.7674297390000003E-2</c:v>
                </c:pt>
                <c:pt idx="278">
                  <c:v>8.7795227769999998E-2</c:v>
                </c:pt>
                <c:pt idx="279">
                  <c:v>8.7891720239999999E-2</c:v>
                </c:pt>
                <c:pt idx="280">
                  <c:v>8.8013246660000002E-2</c:v>
                </c:pt>
                <c:pt idx="281">
                  <c:v>8.8129669430000002E-2</c:v>
                </c:pt>
                <c:pt idx="282">
                  <c:v>8.8231846690000004E-2</c:v>
                </c:pt>
                <c:pt idx="283">
                  <c:v>8.8350042700000006E-2</c:v>
                </c:pt>
                <c:pt idx="284">
                  <c:v>8.8443771000000004E-2</c:v>
                </c:pt>
                <c:pt idx="285">
                  <c:v>8.8575676079999999E-2</c:v>
                </c:pt>
                <c:pt idx="286">
                  <c:v>8.8688217099999994E-2</c:v>
                </c:pt>
                <c:pt idx="287">
                  <c:v>8.8781416419999995E-2</c:v>
                </c:pt>
                <c:pt idx="288">
                  <c:v>8.8876381520000006E-2</c:v>
                </c:pt>
                <c:pt idx="289">
                  <c:v>8.8995128869999995E-2</c:v>
                </c:pt>
                <c:pt idx="290">
                  <c:v>8.9084833860000004E-2</c:v>
                </c:pt>
                <c:pt idx="291">
                  <c:v>8.9207716290000003E-2</c:v>
                </c:pt>
                <c:pt idx="292">
                  <c:v>8.9293681089999993E-2</c:v>
                </c:pt>
                <c:pt idx="293">
                  <c:v>8.9419923720000002E-2</c:v>
                </c:pt>
                <c:pt idx="294">
                  <c:v>8.9483283459999993E-2</c:v>
                </c:pt>
                <c:pt idx="295">
                  <c:v>8.9569367469999994E-2</c:v>
                </c:pt>
                <c:pt idx="296">
                  <c:v>8.968245238E-2</c:v>
                </c:pt>
                <c:pt idx="297">
                  <c:v>8.9790314440000005E-2</c:v>
                </c:pt>
                <c:pt idx="298">
                  <c:v>8.9889258149999998E-2</c:v>
                </c:pt>
                <c:pt idx="299">
                  <c:v>8.9957207440000006E-2</c:v>
                </c:pt>
                <c:pt idx="300">
                  <c:v>9.0018093590000001E-2</c:v>
                </c:pt>
                <c:pt idx="301">
                  <c:v>9.0114988389999998E-2</c:v>
                </c:pt>
                <c:pt idx="302">
                  <c:v>9.0177364649999994E-2</c:v>
                </c:pt>
                <c:pt idx="303">
                  <c:v>9.0244911610000006E-2</c:v>
                </c:pt>
                <c:pt idx="304">
                  <c:v>9.0337775649999993E-2</c:v>
                </c:pt>
                <c:pt idx="305">
                  <c:v>9.0436652300000003E-2</c:v>
                </c:pt>
                <c:pt idx="306">
                  <c:v>9.0518876910000004E-2</c:v>
                </c:pt>
                <c:pt idx="307">
                  <c:v>9.0597987170000005E-2</c:v>
                </c:pt>
                <c:pt idx="308">
                  <c:v>9.0651087460000002E-2</c:v>
                </c:pt>
                <c:pt idx="309">
                  <c:v>9.0712681409999996E-2</c:v>
                </c:pt>
                <c:pt idx="310">
                  <c:v>9.075357765E-2</c:v>
                </c:pt>
                <c:pt idx="311">
                  <c:v>9.0795055030000002E-2</c:v>
                </c:pt>
                <c:pt idx="312">
                  <c:v>9.0840265150000002E-2</c:v>
                </c:pt>
                <c:pt idx="313">
                  <c:v>9.0922147039999998E-2</c:v>
                </c:pt>
                <c:pt idx="314">
                  <c:v>9.0968169269999996E-2</c:v>
                </c:pt>
                <c:pt idx="315">
                  <c:v>9.1049440209999999E-2</c:v>
                </c:pt>
                <c:pt idx="316">
                  <c:v>9.1129004959999996E-2</c:v>
                </c:pt>
                <c:pt idx="317">
                  <c:v>9.1190345589999999E-2</c:v>
                </c:pt>
                <c:pt idx="318">
                  <c:v>9.1259643439999996E-2</c:v>
                </c:pt>
                <c:pt idx="319">
                  <c:v>9.1344006359999994E-2</c:v>
                </c:pt>
                <c:pt idx="320">
                  <c:v>9.1418765489999998E-2</c:v>
                </c:pt>
                <c:pt idx="321">
                  <c:v>9.1475926339999999E-2</c:v>
                </c:pt>
                <c:pt idx="322">
                  <c:v>9.1541312629999996E-2</c:v>
                </c:pt>
                <c:pt idx="323">
                  <c:v>9.1629661619999997E-2</c:v>
                </c:pt>
                <c:pt idx="324">
                  <c:v>9.1668248179999995E-2</c:v>
                </c:pt>
                <c:pt idx="325">
                  <c:v>9.1725029050000004E-2</c:v>
                </c:pt>
                <c:pt idx="326">
                  <c:v>9.1803498570000003E-2</c:v>
                </c:pt>
                <c:pt idx="327">
                  <c:v>9.1858342290000006E-2</c:v>
                </c:pt>
                <c:pt idx="328">
                  <c:v>9.1883391140000006E-2</c:v>
                </c:pt>
                <c:pt idx="329">
                  <c:v>9.1947875920000005E-2</c:v>
                </c:pt>
                <c:pt idx="330">
                  <c:v>9.2012047769999994E-2</c:v>
                </c:pt>
                <c:pt idx="331">
                  <c:v>9.2046476899999993E-2</c:v>
                </c:pt>
                <c:pt idx="332">
                  <c:v>9.2117324469999998E-2</c:v>
                </c:pt>
                <c:pt idx="333">
                  <c:v>9.2157840729999996E-2</c:v>
                </c:pt>
                <c:pt idx="334">
                  <c:v>9.2169784010000005E-2</c:v>
                </c:pt>
                <c:pt idx="335">
                  <c:v>9.2248648409999995E-2</c:v>
                </c:pt>
                <c:pt idx="336">
                  <c:v>9.2271089550000004E-2</c:v>
                </c:pt>
                <c:pt idx="337">
                  <c:v>9.230861068E-2</c:v>
                </c:pt>
                <c:pt idx="338">
                  <c:v>9.2357568439999996E-2</c:v>
                </c:pt>
                <c:pt idx="339">
                  <c:v>9.2402435840000005E-2</c:v>
                </c:pt>
                <c:pt idx="340">
                  <c:v>9.2448770999999999E-2</c:v>
                </c:pt>
                <c:pt idx="341">
                  <c:v>9.2479966580000003E-2</c:v>
                </c:pt>
                <c:pt idx="342">
                  <c:v>9.2514559630000007E-2</c:v>
                </c:pt>
                <c:pt idx="343">
                  <c:v>9.2552840710000001E-2</c:v>
                </c:pt>
                <c:pt idx="344">
                  <c:v>9.2607624829999999E-2</c:v>
                </c:pt>
                <c:pt idx="345">
                  <c:v>9.2621207240000003E-2</c:v>
                </c:pt>
                <c:pt idx="346">
                  <c:v>9.2684425409999993E-2</c:v>
                </c:pt>
                <c:pt idx="347">
                  <c:v>9.2704325909999996E-2</c:v>
                </c:pt>
                <c:pt idx="348">
                  <c:v>9.2717848719999996E-2</c:v>
                </c:pt>
                <c:pt idx="349">
                  <c:v>9.283018857E-2</c:v>
                </c:pt>
                <c:pt idx="350">
                  <c:v>9.2812910679999999E-2</c:v>
                </c:pt>
                <c:pt idx="351">
                  <c:v>9.2861056329999997E-2</c:v>
                </c:pt>
                <c:pt idx="352">
                  <c:v>9.2900902029999996E-2</c:v>
                </c:pt>
                <c:pt idx="353">
                  <c:v>9.2930272219999999E-2</c:v>
                </c:pt>
                <c:pt idx="354">
                  <c:v>9.2901676890000007E-2</c:v>
                </c:pt>
                <c:pt idx="355">
                  <c:v>9.2871889469999996E-2</c:v>
                </c:pt>
                <c:pt idx="356">
                  <c:v>9.2887409030000007E-2</c:v>
                </c:pt>
                <c:pt idx="357">
                  <c:v>9.2940852049999995E-2</c:v>
                </c:pt>
                <c:pt idx="358">
                  <c:v>9.2936202879999999E-2</c:v>
                </c:pt>
                <c:pt idx="359">
                  <c:v>9.2941112820000005E-2</c:v>
                </c:pt>
                <c:pt idx="360">
                  <c:v>9.2929698529999993E-2</c:v>
                </c:pt>
                <c:pt idx="361">
                  <c:v>9.2944383620000001E-2</c:v>
                </c:pt>
                <c:pt idx="362">
                  <c:v>9.2988245189999999E-2</c:v>
                </c:pt>
                <c:pt idx="363">
                  <c:v>9.2941045759999993E-2</c:v>
                </c:pt>
                <c:pt idx="364">
                  <c:v>9.2941589650000003E-2</c:v>
                </c:pt>
                <c:pt idx="365">
                  <c:v>9.2962689700000004E-2</c:v>
                </c:pt>
                <c:pt idx="366">
                  <c:v>9.2922031880000006E-2</c:v>
                </c:pt>
                <c:pt idx="367">
                  <c:v>9.2924885449999994E-2</c:v>
                </c:pt>
                <c:pt idx="368">
                  <c:v>9.2849738900000006E-2</c:v>
                </c:pt>
                <c:pt idx="369">
                  <c:v>9.2830888929999994E-2</c:v>
                </c:pt>
                <c:pt idx="370">
                  <c:v>9.276618063E-2</c:v>
                </c:pt>
                <c:pt idx="371">
                  <c:v>9.2763997609999996E-2</c:v>
                </c:pt>
                <c:pt idx="372">
                  <c:v>9.2707239090000004E-2</c:v>
                </c:pt>
                <c:pt idx="373">
                  <c:v>9.2652991409999996E-2</c:v>
                </c:pt>
                <c:pt idx="374">
                  <c:v>9.2621013520000003E-2</c:v>
                </c:pt>
                <c:pt idx="375">
                  <c:v>9.2591412370000001E-2</c:v>
                </c:pt>
                <c:pt idx="376">
                  <c:v>9.2576742170000004E-2</c:v>
                </c:pt>
                <c:pt idx="377">
                  <c:v>9.2527434229999997E-2</c:v>
                </c:pt>
                <c:pt idx="378">
                  <c:v>9.2519462110000006E-2</c:v>
                </c:pt>
                <c:pt idx="379">
                  <c:v>9.2511646449999999E-2</c:v>
                </c:pt>
                <c:pt idx="380">
                  <c:v>9.2443265019999998E-2</c:v>
                </c:pt>
                <c:pt idx="381">
                  <c:v>9.2440672220000006E-2</c:v>
                </c:pt>
                <c:pt idx="382">
                  <c:v>9.2387124900000006E-2</c:v>
                </c:pt>
                <c:pt idx="383">
                  <c:v>9.2372559009999994E-2</c:v>
                </c:pt>
                <c:pt idx="384">
                  <c:v>9.2302501199999998E-2</c:v>
                </c:pt>
                <c:pt idx="385">
                  <c:v>9.2212833460000004E-2</c:v>
                </c:pt>
                <c:pt idx="386">
                  <c:v>9.2095881700000007E-2</c:v>
                </c:pt>
                <c:pt idx="387">
                  <c:v>9.1985940929999996E-2</c:v>
                </c:pt>
                <c:pt idx="388">
                  <c:v>9.1908305879999999E-2</c:v>
                </c:pt>
                <c:pt idx="389">
                  <c:v>9.1852076350000006E-2</c:v>
                </c:pt>
                <c:pt idx="390">
                  <c:v>9.1794960199999998E-2</c:v>
                </c:pt>
                <c:pt idx="391">
                  <c:v>9.1713100670000006E-2</c:v>
                </c:pt>
                <c:pt idx="392">
                  <c:v>9.1636180880000001E-2</c:v>
                </c:pt>
                <c:pt idx="393">
                  <c:v>9.1572158040000004E-2</c:v>
                </c:pt>
                <c:pt idx="394">
                  <c:v>9.15613547E-2</c:v>
                </c:pt>
                <c:pt idx="395">
                  <c:v>9.1506928210000005E-2</c:v>
                </c:pt>
                <c:pt idx="396">
                  <c:v>9.1451227659999995E-2</c:v>
                </c:pt>
                <c:pt idx="397">
                  <c:v>9.1408319769999996E-2</c:v>
                </c:pt>
                <c:pt idx="398">
                  <c:v>9.1358669099999998E-2</c:v>
                </c:pt>
                <c:pt idx="399">
                  <c:v>9.1347999870000002E-2</c:v>
                </c:pt>
                <c:pt idx="400">
                  <c:v>9.1381862760000002E-2</c:v>
                </c:pt>
                <c:pt idx="401">
                  <c:v>9.1361321509999996E-2</c:v>
                </c:pt>
                <c:pt idx="402">
                  <c:v>9.1370552780000003E-2</c:v>
                </c:pt>
                <c:pt idx="403">
                  <c:v>9.1337613760000005E-2</c:v>
                </c:pt>
                <c:pt idx="404">
                  <c:v>9.1334134339999998E-2</c:v>
                </c:pt>
                <c:pt idx="405">
                  <c:v>9.1385506089999999E-2</c:v>
                </c:pt>
                <c:pt idx="406">
                  <c:v>9.1391988100000002E-2</c:v>
                </c:pt>
                <c:pt idx="407">
                  <c:v>9.1318130489999996E-2</c:v>
                </c:pt>
                <c:pt idx="408">
                  <c:v>9.1380774969999995E-2</c:v>
                </c:pt>
                <c:pt idx="409">
                  <c:v>9.1374866659999998E-2</c:v>
                </c:pt>
                <c:pt idx="410">
                  <c:v>9.1393202539999996E-2</c:v>
                </c:pt>
                <c:pt idx="411">
                  <c:v>9.1412372889999996E-2</c:v>
                </c:pt>
                <c:pt idx="412">
                  <c:v>9.1408059E-2</c:v>
                </c:pt>
                <c:pt idx="413">
                  <c:v>9.1423749920000005E-2</c:v>
                </c:pt>
                <c:pt idx="414">
                  <c:v>9.1395854949999994E-2</c:v>
                </c:pt>
                <c:pt idx="415">
                  <c:v>9.1353401540000004E-2</c:v>
                </c:pt>
                <c:pt idx="416">
                  <c:v>9.1363720600000004E-2</c:v>
                </c:pt>
                <c:pt idx="417">
                  <c:v>9.1315701599999993E-2</c:v>
                </c:pt>
                <c:pt idx="418">
                  <c:v>9.1330751779999997E-2</c:v>
                </c:pt>
                <c:pt idx="419">
                  <c:v>9.1267533600000006E-2</c:v>
                </c:pt>
                <c:pt idx="420">
                  <c:v>9.1252937909999998E-2</c:v>
                </c:pt>
                <c:pt idx="421">
                  <c:v>9.120762348E-2</c:v>
                </c:pt>
                <c:pt idx="422">
                  <c:v>9.1155730190000006E-2</c:v>
                </c:pt>
                <c:pt idx="423">
                  <c:v>9.1061890130000003E-2</c:v>
                </c:pt>
                <c:pt idx="424">
                  <c:v>9.1061830519999998E-2</c:v>
                </c:pt>
                <c:pt idx="425">
                  <c:v>9.1015063229999998E-2</c:v>
                </c:pt>
                <c:pt idx="426">
                  <c:v>9.099249542E-2</c:v>
                </c:pt>
                <c:pt idx="427">
                  <c:v>9.0937688949999998E-2</c:v>
                </c:pt>
                <c:pt idx="428">
                  <c:v>9.0943053359999998E-2</c:v>
                </c:pt>
                <c:pt idx="429">
                  <c:v>9.0874180200000002E-2</c:v>
                </c:pt>
                <c:pt idx="430">
                  <c:v>9.0794637799999994E-2</c:v>
                </c:pt>
                <c:pt idx="431">
                  <c:v>9.0787328779999996E-2</c:v>
                </c:pt>
                <c:pt idx="432">
                  <c:v>9.0689651669999996E-2</c:v>
                </c:pt>
                <c:pt idx="433">
                  <c:v>9.0643532570000004E-2</c:v>
                </c:pt>
                <c:pt idx="434">
                  <c:v>9.0552799399999995E-2</c:v>
                </c:pt>
                <c:pt idx="435">
                  <c:v>9.0503409500000007E-2</c:v>
                </c:pt>
                <c:pt idx="436">
                  <c:v>9.0467669070000006E-2</c:v>
                </c:pt>
                <c:pt idx="437">
                  <c:v>9.0389661489999995E-2</c:v>
                </c:pt>
                <c:pt idx="438">
                  <c:v>9.0302780269999994E-2</c:v>
                </c:pt>
                <c:pt idx="439">
                  <c:v>9.0207122269999995E-2</c:v>
                </c:pt>
                <c:pt idx="440">
                  <c:v>9.0132631360000007E-2</c:v>
                </c:pt>
                <c:pt idx="441">
                  <c:v>9.0083673599999997E-2</c:v>
                </c:pt>
                <c:pt idx="442">
                  <c:v>9.0023987E-2</c:v>
                </c:pt>
                <c:pt idx="443">
                  <c:v>8.9934691789999993E-2</c:v>
                </c:pt>
                <c:pt idx="444">
                  <c:v>8.9847676459999998E-2</c:v>
                </c:pt>
                <c:pt idx="445">
                  <c:v>8.9783437549999998E-2</c:v>
                </c:pt>
                <c:pt idx="446">
                  <c:v>8.9716531340000003E-2</c:v>
                </c:pt>
                <c:pt idx="447">
                  <c:v>8.9633032680000002E-2</c:v>
                </c:pt>
                <c:pt idx="448">
                  <c:v>8.9557498690000001E-2</c:v>
                </c:pt>
                <c:pt idx="449">
                  <c:v>8.9507929979999998E-2</c:v>
                </c:pt>
                <c:pt idx="450">
                  <c:v>8.9410282669999994E-2</c:v>
                </c:pt>
                <c:pt idx="451">
                  <c:v>8.9355781669999995E-2</c:v>
                </c:pt>
                <c:pt idx="452">
                  <c:v>8.9266397060000002E-2</c:v>
                </c:pt>
                <c:pt idx="453">
                  <c:v>8.9209049939999993E-2</c:v>
                </c:pt>
                <c:pt idx="454">
                  <c:v>8.910336345E-2</c:v>
                </c:pt>
                <c:pt idx="455">
                  <c:v>8.9048288759999997E-2</c:v>
                </c:pt>
                <c:pt idx="456">
                  <c:v>8.8985055689999995E-2</c:v>
                </c:pt>
                <c:pt idx="457">
                  <c:v>8.8896743949999996E-2</c:v>
                </c:pt>
                <c:pt idx="458">
                  <c:v>8.8808633390000002E-2</c:v>
                </c:pt>
                <c:pt idx="459">
                  <c:v>8.8715553279999998E-2</c:v>
                </c:pt>
                <c:pt idx="460">
                  <c:v>8.8632114230000003E-2</c:v>
                </c:pt>
                <c:pt idx="461">
                  <c:v>8.8542856279999999E-2</c:v>
                </c:pt>
                <c:pt idx="462">
                  <c:v>8.8464237749999994E-2</c:v>
                </c:pt>
                <c:pt idx="463">
                  <c:v>8.8402777909999994E-2</c:v>
                </c:pt>
                <c:pt idx="464">
                  <c:v>8.8314861059999999E-2</c:v>
                </c:pt>
                <c:pt idx="465">
                  <c:v>8.8200643659999994E-2</c:v>
                </c:pt>
                <c:pt idx="466">
                  <c:v>8.8139340280000006E-2</c:v>
                </c:pt>
                <c:pt idx="467">
                  <c:v>8.8061690329999998E-2</c:v>
                </c:pt>
                <c:pt idx="468">
                  <c:v>8.7962307040000007E-2</c:v>
                </c:pt>
                <c:pt idx="469">
                  <c:v>8.7882399560000005E-2</c:v>
                </c:pt>
                <c:pt idx="470">
                  <c:v>8.7772667410000005E-2</c:v>
                </c:pt>
                <c:pt idx="471">
                  <c:v>8.7653487919999995E-2</c:v>
                </c:pt>
                <c:pt idx="472">
                  <c:v>8.7653301660000002E-2</c:v>
                </c:pt>
                <c:pt idx="473">
                  <c:v>8.7448060509999995E-2</c:v>
                </c:pt>
                <c:pt idx="474">
                  <c:v>8.7401933969999998E-2</c:v>
                </c:pt>
                <c:pt idx="475">
                  <c:v>8.7295584379999999E-2</c:v>
                </c:pt>
                <c:pt idx="476">
                  <c:v>8.7217539550000001E-2</c:v>
                </c:pt>
                <c:pt idx="477">
                  <c:v>8.7132900949999995E-2</c:v>
                </c:pt>
                <c:pt idx="478">
                  <c:v>8.7010361250000001E-2</c:v>
                </c:pt>
                <c:pt idx="479">
                  <c:v>8.6907073860000003E-2</c:v>
                </c:pt>
                <c:pt idx="480">
                  <c:v>8.6823031310000007E-2</c:v>
                </c:pt>
                <c:pt idx="481">
                  <c:v>8.6735598740000003E-2</c:v>
                </c:pt>
                <c:pt idx="482">
                  <c:v>8.6647100749999997E-2</c:v>
                </c:pt>
                <c:pt idx="483">
                  <c:v>8.6555972699999997E-2</c:v>
                </c:pt>
                <c:pt idx="484">
                  <c:v>8.6495250460000006E-2</c:v>
                </c:pt>
                <c:pt idx="485">
                  <c:v>8.6386337879999997E-2</c:v>
                </c:pt>
                <c:pt idx="486">
                  <c:v>8.6310960349999993E-2</c:v>
                </c:pt>
                <c:pt idx="487">
                  <c:v>8.6233951150000002E-2</c:v>
                </c:pt>
                <c:pt idx="488">
                  <c:v>8.6136400700000004E-2</c:v>
                </c:pt>
                <c:pt idx="489">
                  <c:v>8.6041182280000003E-2</c:v>
                </c:pt>
                <c:pt idx="490">
                  <c:v>8.5980057720000003E-2</c:v>
                </c:pt>
                <c:pt idx="491">
                  <c:v>8.5878245529999994E-2</c:v>
                </c:pt>
                <c:pt idx="492">
                  <c:v>8.5803173479999995E-2</c:v>
                </c:pt>
                <c:pt idx="493">
                  <c:v>8.5710585120000002E-2</c:v>
                </c:pt>
                <c:pt idx="494">
                  <c:v>8.5609845820000002E-2</c:v>
                </c:pt>
                <c:pt idx="495">
                  <c:v>8.5543736819999994E-2</c:v>
                </c:pt>
                <c:pt idx="496">
                  <c:v>8.5470303890000002E-2</c:v>
                </c:pt>
                <c:pt idx="497">
                  <c:v>8.5370786490000003E-2</c:v>
                </c:pt>
                <c:pt idx="498">
                  <c:v>8.5315138099999993E-2</c:v>
                </c:pt>
                <c:pt idx="499">
                  <c:v>8.5230052469999998E-2</c:v>
                </c:pt>
                <c:pt idx="500">
                  <c:v>8.5193455220000006E-2</c:v>
                </c:pt>
                <c:pt idx="501">
                  <c:v>8.5046328599999998E-2</c:v>
                </c:pt>
                <c:pt idx="502">
                  <c:v>8.4948077799999994E-2</c:v>
                </c:pt>
                <c:pt idx="503">
                  <c:v>8.4885686639999999E-2</c:v>
                </c:pt>
                <c:pt idx="504">
                  <c:v>8.4827557210000001E-2</c:v>
                </c:pt>
                <c:pt idx="505">
                  <c:v>8.4687195719999997E-2</c:v>
                </c:pt>
                <c:pt idx="506">
                  <c:v>8.4632210429999993E-2</c:v>
                </c:pt>
                <c:pt idx="507">
                  <c:v>8.4544301030000005E-2</c:v>
                </c:pt>
                <c:pt idx="508">
                  <c:v>8.4465116260000001E-2</c:v>
                </c:pt>
                <c:pt idx="509">
                  <c:v>8.4363445640000007E-2</c:v>
                </c:pt>
                <c:pt idx="510">
                  <c:v>8.4287405009999997E-2</c:v>
                </c:pt>
                <c:pt idx="511">
                  <c:v>8.4225490690000002E-2</c:v>
                </c:pt>
                <c:pt idx="512">
                  <c:v>8.4137253460000005E-2</c:v>
                </c:pt>
                <c:pt idx="513">
                  <c:v>8.4055669609999994E-2</c:v>
                </c:pt>
                <c:pt idx="514">
                  <c:v>8.3990015089999995E-2</c:v>
                </c:pt>
                <c:pt idx="515">
                  <c:v>8.3932794630000002E-2</c:v>
                </c:pt>
                <c:pt idx="516">
                  <c:v>8.3839878440000001E-2</c:v>
                </c:pt>
                <c:pt idx="517">
                  <c:v>8.3774983880000001E-2</c:v>
                </c:pt>
                <c:pt idx="518">
                  <c:v>8.3690732719999994E-2</c:v>
                </c:pt>
                <c:pt idx="519">
                  <c:v>8.3605863150000001E-2</c:v>
                </c:pt>
                <c:pt idx="520">
                  <c:v>8.3550043399999996E-2</c:v>
                </c:pt>
                <c:pt idx="521">
                  <c:v>8.3473429079999995E-2</c:v>
                </c:pt>
                <c:pt idx="522">
                  <c:v>8.3396792410000004E-2</c:v>
                </c:pt>
                <c:pt idx="523">
                  <c:v>8.331477642E-2</c:v>
                </c:pt>
                <c:pt idx="524">
                  <c:v>8.3275198940000003E-2</c:v>
                </c:pt>
                <c:pt idx="525">
                  <c:v>8.3175562319999993E-2</c:v>
                </c:pt>
                <c:pt idx="526">
                  <c:v>8.309559524E-2</c:v>
                </c:pt>
                <c:pt idx="527">
                  <c:v>8.3068855110000006E-2</c:v>
                </c:pt>
                <c:pt idx="528">
                  <c:v>8.2987092439999993E-2</c:v>
                </c:pt>
                <c:pt idx="529">
                  <c:v>8.2895755769999996E-2</c:v>
                </c:pt>
                <c:pt idx="530">
                  <c:v>8.2859821619999996E-2</c:v>
                </c:pt>
                <c:pt idx="531">
                  <c:v>8.2766510550000005E-2</c:v>
                </c:pt>
                <c:pt idx="532">
                  <c:v>8.2691967490000004E-2</c:v>
                </c:pt>
                <c:pt idx="533">
                  <c:v>8.2631878549999996E-2</c:v>
                </c:pt>
                <c:pt idx="534">
                  <c:v>8.2594871520000002E-2</c:v>
                </c:pt>
                <c:pt idx="535">
                  <c:v>8.2514978949999998E-2</c:v>
                </c:pt>
                <c:pt idx="536">
                  <c:v>8.2437016069999994E-2</c:v>
                </c:pt>
                <c:pt idx="537">
                  <c:v>8.2363314930000001E-2</c:v>
                </c:pt>
                <c:pt idx="538">
                  <c:v>8.2317255440000001E-2</c:v>
                </c:pt>
                <c:pt idx="539">
                  <c:v>8.224680275E-2</c:v>
                </c:pt>
                <c:pt idx="540">
                  <c:v>8.2155339420000001E-2</c:v>
                </c:pt>
                <c:pt idx="541">
                  <c:v>8.2095138730000003E-2</c:v>
                </c:pt>
                <c:pt idx="542">
                  <c:v>8.2004547119999993E-2</c:v>
                </c:pt>
                <c:pt idx="543">
                  <c:v>8.198910207E-2</c:v>
                </c:pt>
                <c:pt idx="544">
                  <c:v>8.1903919579999998E-2</c:v>
                </c:pt>
                <c:pt idx="545">
                  <c:v>8.1825524570000002E-2</c:v>
                </c:pt>
                <c:pt idx="546">
                  <c:v>8.1783495839999998E-2</c:v>
                </c:pt>
                <c:pt idx="547">
                  <c:v>8.1705093379999996E-2</c:v>
                </c:pt>
                <c:pt idx="548">
                  <c:v>8.1661358480000001E-2</c:v>
                </c:pt>
                <c:pt idx="549">
                  <c:v>8.1593289969999996E-2</c:v>
                </c:pt>
                <c:pt idx="550">
                  <c:v>8.155530691E-2</c:v>
                </c:pt>
                <c:pt idx="551">
                  <c:v>8.1498123709999995E-2</c:v>
                </c:pt>
                <c:pt idx="552">
                  <c:v>8.1426143650000005E-2</c:v>
                </c:pt>
                <c:pt idx="553">
                  <c:v>8.1349402670000001E-2</c:v>
                </c:pt>
                <c:pt idx="554">
                  <c:v>8.1275016069999997E-2</c:v>
                </c:pt>
                <c:pt idx="555">
                  <c:v>8.1211745739999994E-2</c:v>
                </c:pt>
                <c:pt idx="556">
                  <c:v>8.1127464770000005E-2</c:v>
                </c:pt>
                <c:pt idx="557">
                  <c:v>8.1075727939999995E-2</c:v>
                </c:pt>
                <c:pt idx="558">
                  <c:v>8.1019230189999999E-2</c:v>
                </c:pt>
                <c:pt idx="559">
                  <c:v>8.0983236429999994E-2</c:v>
                </c:pt>
                <c:pt idx="560">
                  <c:v>8.0896124240000006E-2</c:v>
                </c:pt>
                <c:pt idx="561">
                  <c:v>8.0845825369999999E-2</c:v>
                </c:pt>
                <c:pt idx="562">
                  <c:v>8.0797806380000003E-2</c:v>
                </c:pt>
                <c:pt idx="563">
                  <c:v>8.0712817610000001E-2</c:v>
                </c:pt>
                <c:pt idx="564">
                  <c:v>8.0621339380000004E-2</c:v>
                </c:pt>
                <c:pt idx="565">
                  <c:v>8.0528035760000005E-2</c:v>
                </c:pt>
                <c:pt idx="566">
                  <c:v>8.0452293159999994E-2</c:v>
                </c:pt>
                <c:pt idx="567">
                  <c:v>8.0406278370000001E-2</c:v>
                </c:pt>
                <c:pt idx="568">
                  <c:v>8.036342263E-2</c:v>
                </c:pt>
                <c:pt idx="569">
                  <c:v>8.0215893689999998E-2</c:v>
                </c:pt>
                <c:pt idx="570">
                  <c:v>8.0189615490000005E-2</c:v>
                </c:pt>
                <c:pt idx="571">
                  <c:v>8.0117359760000006E-2</c:v>
                </c:pt>
                <c:pt idx="572">
                  <c:v>8.0032847820000003E-2</c:v>
                </c:pt>
                <c:pt idx="573">
                  <c:v>7.9971320930000006E-2</c:v>
                </c:pt>
                <c:pt idx="574">
                  <c:v>7.9930774869999999E-2</c:v>
                </c:pt>
                <c:pt idx="575">
                  <c:v>7.9833917320000003E-2</c:v>
                </c:pt>
                <c:pt idx="576">
                  <c:v>7.9790398479999997E-2</c:v>
                </c:pt>
                <c:pt idx="577">
                  <c:v>7.9695343969999999E-2</c:v>
                </c:pt>
                <c:pt idx="578">
                  <c:v>7.9605601730000003E-2</c:v>
                </c:pt>
                <c:pt idx="579">
                  <c:v>7.9579636450000005E-2</c:v>
                </c:pt>
                <c:pt idx="580">
                  <c:v>7.9487800600000005E-2</c:v>
                </c:pt>
                <c:pt idx="581">
                  <c:v>7.9481989150000001E-2</c:v>
                </c:pt>
                <c:pt idx="582">
                  <c:v>7.9420536759999993E-2</c:v>
                </c:pt>
                <c:pt idx="583">
                  <c:v>7.9322740439999997E-2</c:v>
                </c:pt>
                <c:pt idx="584">
                  <c:v>7.9256407919999994E-2</c:v>
                </c:pt>
                <c:pt idx="585">
                  <c:v>7.9138733449999998E-2</c:v>
                </c:pt>
                <c:pt idx="586">
                  <c:v>7.9055316749999993E-2</c:v>
                </c:pt>
                <c:pt idx="587">
                  <c:v>7.8978180889999999E-2</c:v>
                </c:pt>
                <c:pt idx="588">
                  <c:v>7.8921116890000004E-2</c:v>
                </c:pt>
                <c:pt idx="589">
                  <c:v>7.8834138809999996E-2</c:v>
                </c:pt>
                <c:pt idx="590">
                  <c:v>7.8758440910000005E-2</c:v>
                </c:pt>
                <c:pt idx="591">
                  <c:v>7.8689679499999998E-2</c:v>
                </c:pt>
                <c:pt idx="592">
                  <c:v>7.8601971270000001E-2</c:v>
                </c:pt>
                <c:pt idx="593">
                  <c:v>7.8530967239999999E-2</c:v>
                </c:pt>
                <c:pt idx="594">
                  <c:v>7.8432381149999994E-2</c:v>
                </c:pt>
                <c:pt idx="595">
                  <c:v>7.8395508229999994E-2</c:v>
                </c:pt>
                <c:pt idx="596">
                  <c:v>7.8315056859999996E-2</c:v>
                </c:pt>
                <c:pt idx="597">
                  <c:v>7.8239172699999998E-2</c:v>
                </c:pt>
                <c:pt idx="598">
                  <c:v>7.8141547739999997E-2</c:v>
                </c:pt>
                <c:pt idx="599">
                  <c:v>7.7993102369999998E-2</c:v>
                </c:pt>
                <c:pt idx="600">
                  <c:v>7.7923186120000001E-2</c:v>
                </c:pt>
                <c:pt idx="601">
                  <c:v>7.7795229849999994E-2</c:v>
                </c:pt>
                <c:pt idx="602">
                  <c:v>7.7705346049999999E-2</c:v>
                </c:pt>
                <c:pt idx="603">
                  <c:v>7.7674448490000006E-2</c:v>
                </c:pt>
                <c:pt idx="604">
                  <c:v>7.7605888250000005E-2</c:v>
                </c:pt>
                <c:pt idx="605">
                  <c:v>7.7474899589999993E-2</c:v>
                </c:pt>
                <c:pt idx="606">
                  <c:v>7.7380843460000001E-2</c:v>
                </c:pt>
                <c:pt idx="607">
                  <c:v>7.7293217179999998E-2</c:v>
                </c:pt>
                <c:pt idx="608">
                  <c:v>7.7236190440000005E-2</c:v>
                </c:pt>
                <c:pt idx="609">
                  <c:v>7.7186338600000001E-2</c:v>
                </c:pt>
                <c:pt idx="610">
                  <c:v>7.7049657699999996E-2</c:v>
                </c:pt>
                <c:pt idx="611">
                  <c:v>7.6992355289999995E-2</c:v>
                </c:pt>
                <c:pt idx="612">
                  <c:v>7.6885983350000006E-2</c:v>
                </c:pt>
                <c:pt idx="613">
                  <c:v>7.6804727320000002E-2</c:v>
                </c:pt>
                <c:pt idx="614">
                  <c:v>7.6721847060000001E-2</c:v>
                </c:pt>
                <c:pt idx="615">
                  <c:v>7.6645314689999994E-2</c:v>
                </c:pt>
                <c:pt idx="616">
                  <c:v>7.6536685229999998E-2</c:v>
                </c:pt>
                <c:pt idx="617">
                  <c:v>7.6431199909999997E-2</c:v>
                </c:pt>
                <c:pt idx="618">
                  <c:v>7.6342679560000001E-2</c:v>
                </c:pt>
                <c:pt idx="619">
                  <c:v>7.627911121E-2</c:v>
                </c:pt>
                <c:pt idx="620">
                  <c:v>7.6197661459999996E-2</c:v>
                </c:pt>
                <c:pt idx="621">
                  <c:v>7.6059229670000006E-2</c:v>
                </c:pt>
                <c:pt idx="622">
                  <c:v>7.5965635480000002E-2</c:v>
                </c:pt>
                <c:pt idx="623">
                  <c:v>7.5886368750000002E-2</c:v>
                </c:pt>
                <c:pt idx="624">
                  <c:v>7.5779624279999999E-2</c:v>
                </c:pt>
                <c:pt idx="625">
                  <c:v>7.5654663149999996E-2</c:v>
                </c:pt>
                <c:pt idx="626">
                  <c:v>7.553401589E-2</c:v>
                </c:pt>
                <c:pt idx="627">
                  <c:v>7.5482919809999993E-2</c:v>
                </c:pt>
                <c:pt idx="628">
                  <c:v>7.537978142E-2</c:v>
                </c:pt>
                <c:pt idx="629">
                  <c:v>7.527645677E-2</c:v>
                </c:pt>
                <c:pt idx="630">
                  <c:v>7.5174756349999997E-2</c:v>
                </c:pt>
                <c:pt idx="631">
                  <c:v>7.5071535999999994E-2</c:v>
                </c:pt>
                <c:pt idx="632">
                  <c:v>7.4951209130000002E-2</c:v>
                </c:pt>
                <c:pt idx="633">
                  <c:v>7.4874430889999996E-2</c:v>
                </c:pt>
                <c:pt idx="634">
                  <c:v>7.4785865839999993E-2</c:v>
                </c:pt>
                <c:pt idx="635">
                  <c:v>7.468400151E-2</c:v>
                </c:pt>
                <c:pt idx="636">
                  <c:v>7.4608378109999998E-2</c:v>
                </c:pt>
                <c:pt idx="637">
                  <c:v>7.4520140890000003E-2</c:v>
                </c:pt>
                <c:pt idx="638">
                  <c:v>7.4431829150000003E-2</c:v>
                </c:pt>
                <c:pt idx="639">
                  <c:v>7.4323467909999996E-2</c:v>
                </c:pt>
                <c:pt idx="640">
                  <c:v>7.4235163630000003E-2</c:v>
                </c:pt>
                <c:pt idx="641">
                  <c:v>7.4141480029999998E-2</c:v>
                </c:pt>
                <c:pt idx="642">
                  <c:v>7.405876368E-2</c:v>
                </c:pt>
                <c:pt idx="643">
                  <c:v>7.3962628840000003E-2</c:v>
                </c:pt>
                <c:pt idx="644">
                  <c:v>7.3888570070000006E-2</c:v>
                </c:pt>
                <c:pt idx="645">
                  <c:v>7.3750078679999997E-2</c:v>
                </c:pt>
                <c:pt idx="646">
                  <c:v>7.3666423559999999E-2</c:v>
                </c:pt>
                <c:pt idx="647">
                  <c:v>7.3543056849999996E-2</c:v>
                </c:pt>
                <c:pt idx="648">
                  <c:v>7.3457635940000002E-2</c:v>
                </c:pt>
                <c:pt idx="649">
                  <c:v>7.3356665670000001E-2</c:v>
                </c:pt>
                <c:pt idx="650">
                  <c:v>7.3244810100000002E-2</c:v>
                </c:pt>
                <c:pt idx="651">
                  <c:v>7.314158976E-2</c:v>
                </c:pt>
                <c:pt idx="652">
                  <c:v>7.3054842649999993E-2</c:v>
                </c:pt>
                <c:pt idx="653">
                  <c:v>7.2989240289999993E-2</c:v>
                </c:pt>
                <c:pt idx="654">
                  <c:v>7.2842523460000003E-2</c:v>
                </c:pt>
                <c:pt idx="655">
                  <c:v>7.2743408379999999E-2</c:v>
                </c:pt>
                <c:pt idx="656">
                  <c:v>7.2616778310000005E-2</c:v>
                </c:pt>
                <c:pt idx="657">
                  <c:v>7.2519488630000004E-2</c:v>
                </c:pt>
                <c:pt idx="658">
                  <c:v>7.2407729919999997E-2</c:v>
                </c:pt>
                <c:pt idx="659">
                  <c:v>7.2319932279999999E-2</c:v>
                </c:pt>
                <c:pt idx="660">
                  <c:v>7.2199262680000001E-2</c:v>
                </c:pt>
                <c:pt idx="661">
                  <c:v>7.2104915980000003E-2</c:v>
                </c:pt>
                <c:pt idx="662">
                  <c:v>7.2005085649999995E-2</c:v>
                </c:pt>
                <c:pt idx="663">
                  <c:v>7.1921765799999995E-2</c:v>
                </c:pt>
                <c:pt idx="664">
                  <c:v>7.1818739179999994E-2</c:v>
                </c:pt>
                <c:pt idx="665">
                  <c:v>7.1677759290000004E-2</c:v>
                </c:pt>
                <c:pt idx="666">
                  <c:v>7.1605309840000006E-2</c:v>
                </c:pt>
                <c:pt idx="667">
                  <c:v>7.1491405369999997E-2</c:v>
                </c:pt>
                <c:pt idx="668">
                  <c:v>7.1403950450000003E-2</c:v>
                </c:pt>
                <c:pt idx="669">
                  <c:v>7.1302019059999999E-2</c:v>
                </c:pt>
                <c:pt idx="670">
                  <c:v>7.1212470530000002E-2</c:v>
                </c:pt>
                <c:pt idx="671">
                  <c:v>7.1128696199999994E-2</c:v>
                </c:pt>
                <c:pt idx="672">
                  <c:v>7.1039058269999997E-2</c:v>
                </c:pt>
                <c:pt idx="673">
                  <c:v>7.0925973360000005E-2</c:v>
                </c:pt>
                <c:pt idx="674">
                  <c:v>7.0797644559999998E-2</c:v>
                </c:pt>
                <c:pt idx="675">
                  <c:v>7.0707373320000003E-2</c:v>
                </c:pt>
                <c:pt idx="676">
                  <c:v>7.0622786879999996E-2</c:v>
                </c:pt>
                <c:pt idx="677">
                  <c:v>7.0534437889999996E-2</c:v>
                </c:pt>
                <c:pt idx="678">
                  <c:v>7.0445135239999998E-2</c:v>
                </c:pt>
                <c:pt idx="679">
                  <c:v>7.0366658269999993E-2</c:v>
                </c:pt>
                <c:pt idx="680">
                  <c:v>7.0276506249999995E-2</c:v>
                </c:pt>
                <c:pt idx="681">
                  <c:v>7.0174261929999995E-2</c:v>
                </c:pt>
                <c:pt idx="682">
                  <c:v>7.0030219850000006E-2</c:v>
                </c:pt>
                <c:pt idx="683">
                  <c:v>6.9957174359999999E-2</c:v>
                </c:pt>
                <c:pt idx="684">
                  <c:v>6.9855734710000006E-2</c:v>
                </c:pt>
                <c:pt idx="685">
                  <c:v>6.975781918E-2</c:v>
                </c:pt>
                <c:pt idx="686">
                  <c:v>6.9648005070000005E-2</c:v>
                </c:pt>
                <c:pt idx="687">
                  <c:v>6.9529205560000001E-2</c:v>
                </c:pt>
                <c:pt idx="688">
                  <c:v>6.9472424690000006E-2</c:v>
                </c:pt>
                <c:pt idx="689">
                  <c:v>6.9333389400000001E-2</c:v>
                </c:pt>
                <c:pt idx="690">
                  <c:v>6.9244541229999998E-2</c:v>
                </c:pt>
                <c:pt idx="691">
                  <c:v>6.9162853060000001E-2</c:v>
                </c:pt>
                <c:pt idx="692">
                  <c:v>6.9102779030000006E-2</c:v>
                </c:pt>
                <c:pt idx="693">
                  <c:v>6.9003425539999996E-2</c:v>
                </c:pt>
                <c:pt idx="694">
                  <c:v>6.8876907230000006E-2</c:v>
                </c:pt>
                <c:pt idx="695">
                  <c:v>6.8855829539999996E-2</c:v>
                </c:pt>
                <c:pt idx="696">
                  <c:v>6.8747006360000001E-2</c:v>
                </c:pt>
                <c:pt idx="697">
                  <c:v>6.8657435480000001E-2</c:v>
                </c:pt>
                <c:pt idx="698">
                  <c:v>6.8543203179999998E-2</c:v>
                </c:pt>
                <c:pt idx="699">
                  <c:v>6.8459101019999996E-2</c:v>
                </c:pt>
                <c:pt idx="700">
                  <c:v>6.8370461460000004E-2</c:v>
                </c:pt>
                <c:pt idx="701">
                  <c:v>6.8260431290000007E-2</c:v>
                </c:pt>
                <c:pt idx="702">
                  <c:v>6.8202033640000007E-2</c:v>
                </c:pt>
                <c:pt idx="703">
                  <c:v>6.807765365E-2</c:v>
                </c:pt>
                <c:pt idx="704">
                  <c:v>6.799773127E-2</c:v>
                </c:pt>
                <c:pt idx="705">
                  <c:v>6.7907519639999997E-2</c:v>
                </c:pt>
                <c:pt idx="706">
                  <c:v>6.7835912109999993E-2</c:v>
                </c:pt>
                <c:pt idx="707">
                  <c:v>6.7721873520000003E-2</c:v>
                </c:pt>
                <c:pt idx="708">
                  <c:v>6.7637898030000004E-2</c:v>
                </c:pt>
                <c:pt idx="709">
                  <c:v>6.7563004790000006E-2</c:v>
                </c:pt>
                <c:pt idx="710">
                  <c:v>6.7465811969999998E-2</c:v>
                </c:pt>
                <c:pt idx="711">
                  <c:v>6.7356310779999998E-2</c:v>
                </c:pt>
                <c:pt idx="712">
                  <c:v>6.7257866259999993E-2</c:v>
                </c:pt>
                <c:pt idx="713">
                  <c:v>6.7140288650000005E-2</c:v>
                </c:pt>
                <c:pt idx="714">
                  <c:v>6.7077569660000003E-2</c:v>
                </c:pt>
                <c:pt idx="715">
                  <c:v>6.6966928539999998E-2</c:v>
                </c:pt>
                <c:pt idx="716">
                  <c:v>6.6868603230000004E-2</c:v>
                </c:pt>
                <c:pt idx="717">
                  <c:v>6.6797196870000006E-2</c:v>
                </c:pt>
                <c:pt idx="718">
                  <c:v>6.6690161819999996E-2</c:v>
                </c:pt>
                <c:pt idx="719">
                  <c:v>6.6600315270000002E-2</c:v>
                </c:pt>
                <c:pt idx="720">
                  <c:v>6.6515766079999997E-2</c:v>
                </c:pt>
                <c:pt idx="721">
                  <c:v>6.6412143409999999E-2</c:v>
                </c:pt>
                <c:pt idx="722">
                  <c:v>6.6320851449999996E-2</c:v>
                </c:pt>
                <c:pt idx="723">
                  <c:v>6.6239379350000002E-2</c:v>
                </c:pt>
                <c:pt idx="724">
                  <c:v>6.6171362999999997E-2</c:v>
                </c:pt>
                <c:pt idx="725">
                  <c:v>6.6116891799999994E-2</c:v>
                </c:pt>
                <c:pt idx="726">
                  <c:v>6.6013991829999993E-2</c:v>
                </c:pt>
                <c:pt idx="727">
                  <c:v>6.5884493289999999E-2</c:v>
                </c:pt>
                <c:pt idx="728">
                  <c:v>6.5826319159999994E-2</c:v>
                </c:pt>
                <c:pt idx="729">
                  <c:v>6.5731294450000005E-2</c:v>
                </c:pt>
                <c:pt idx="730">
                  <c:v>6.5666608510000002E-2</c:v>
                </c:pt>
                <c:pt idx="731">
                  <c:v>6.5572731199999998E-2</c:v>
                </c:pt>
                <c:pt idx="732">
                  <c:v>6.5483152870000005E-2</c:v>
                </c:pt>
                <c:pt idx="733">
                  <c:v>6.5418802200000001E-2</c:v>
                </c:pt>
                <c:pt idx="734">
                  <c:v>6.5319262439999998E-2</c:v>
                </c:pt>
                <c:pt idx="735">
                  <c:v>6.5246038140000004E-2</c:v>
                </c:pt>
                <c:pt idx="736">
                  <c:v>6.5151922400000006E-2</c:v>
                </c:pt>
                <c:pt idx="737">
                  <c:v>6.5077759329999998E-2</c:v>
                </c:pt>
                <c:pt idx="738">
                  <c:v>6.4986087380000002E-2</c:v>
                </c:pt>
                <c:pt idx="739">
                  <c:v>6.4928844570000005E-2</c:v>
                </c:pt>
                <c:pt idx="740">
                  <c:v>6.4853735270000004E-2</c:v>
                </c:pt>
                <c:pt idx="741">
                  <c:v>6.4771540459999999E-2</c:v>
                </c:pt>
                <c:pt idx="742">
                  <c:v>6.4664483070000001E-2</c:v>
                </c:pt>
                <c:pt idx="743">
                  <c:v>6.4595907930000002E-2</c:v>
                </c:pt>
                <c:pt idx="744">
                  <c:v>6.4517334100000004E-2</c:v>
                </c:pt>
                <c:pt idx="745">
                  <c:v>6.4387165009999997E-2</c:v>
                </c:pt>
                <c:pt idx="746">
                  <c:v>6.4321361480000006E-2</c:v>
                </c:pt>
                <c:pt idx="747">
                  <c:v>6.4258567990000001E-2</c:v>
                </c:pt>
                <c:pt idx="748">
                  <c:v>6.4179219309999994E-2</c:v>
                </c:pt>
                <c:pt idx="749">
                  <c:v>6.4065173269999998E-2</c:v>
                </c:pt>
                <c:pt idx="750">
                  <c:v>6.3976496460000004E-2</c:v>
                </c:pt>
                <c:pt idx="751">
                  <c:v>6.4932450650000001E-2</c:v>
                </c:pt>
                <c:pt idx="752">
                  <c:v>6.5231777729999996E-2</c:v>
                </c:pt>
                <c:pt idx="753">
                  <c:v>6.4401879910000001E-2</c:v>
                </c:pt>
                <c:pt idx="754">
                  <c:v>6.3268430530000003E-2</c:v>
                </c:pt>
                <c:pt idx="755">
                  <c:v>6.5074212849999993E-2</c:v>
                </c:pt>
                <c:pt idx="756">
                  <c:v>6.5975122149999996E-2</c:v>
                </c:pt>
                <c:pt idx="757">
                  <c:v>6.2677435579999996E-2</c:v>
                </c:pt>
                <c:pt idx="758">
                  <c:v>6.3461832699999998E-2</c:v>
                </c:pt>
                <c:pt idx="759">
                  <c:v>6.5316498279999996E-2</c:v>
                </c:pt>
                <c:pt idx="760">
                  <c:v>6.3574522729999999E-2</c:v>
                </c:pt>
                <c:pt idx="761">
                  <c:v>6.3477016989999996E-2</c:v>
                </c:pt>
                <c:pt idx="762">
                  <c:v>6.4913637940000005E-2</c:v>
                </c:pt>
                <c:pt idx="763">
                  <c:v>6.3496969639999998E-2</c:v>
                </c:pt>
                <c:pt idx="764">
                  <c:v>6.2932506200000002E-2</c:v>
                </c:pt>
                <c:pt idx="765">
                  <c:v>6.3527025279999996E-2</c:v>
                </c:pt>
                <c:pt idx="766">
                  <c:v>6.4259767529999998E-2</c:v>
                </c:pt>
                <c:pt idx="767">
                  <c:v>6.4387589689999997E-2</c:v>
                </c:pt>
                <c:pt idx="768">
                  <c:v>6.3199557360000005E-2</c:v>
                </c:pt>
                <c:pt idx="769">
                  <c:v>6.4254157249999999E-2</c:v>
                </c:pt>
                <c:pt idx="770">
                  <c:v>6.3754357400000003E-2</c:v>
                </c:pt>
                <c:pt idx="771">
                  <c:v>6.3830211760000005E-2</c:v>
                </c:pt>
                <c:pt idx="772">
                  <c:v>6.4100816850000006E-2</c:v>
                </c:pt>
                <c:pt idx="773">
                  <c:v>6.2714159490000004E-2</c:v>
                </c:pt>
                <c:pt idx="774">
                  <c:v>6.1924215409999997E-2</c:v>
                </c:pt>
                <c:pt idx="775">
                  <c:v>6.3355609770000001E-2</c:v>
                </c:pt>
                <c:pt idx="776">
                  <c:v>6.3707113270000004E-2</c:v>
                </c:pt>
                <c:pt idx="777">
                  <c:v>6.3590370120000003E-2</c:v>
                </c:pt>
                <c:pt idx="778">
                  <c:v>6.2195215370000001E-2</c:v>
                </c:pt>
                <c:pt idx="779">
                  <c:v>6.3155099749999999E-2</c:v>
                </c:pt>
                <c:pt idx="780">
                  <c:v>6.2620557839999993E-2</c:v>
                </c:pt>
                <c:pt idx="781">
                  <c:v>6.3384242359999995E-2</c:v>
                </c:pt>
                <c:pt idx="782">
                  <c:v>6.2836110589999994E-2</c:v>
                </c:pt>
                <c:pt idx="783">
                  <c:v>6.2885351480000004E-2</c:v>
                </c:pt>
                <c:pt idx="784">
                  <c:v>6.2399078160000003E-2</c:v>
                </c:pt>
                <c:pt idx="785">
                  <c:v>6.2689214940000001E-2</c:v>
                </c:pt>
                <c:pt idx="786">
                  <c:v>6.2309730799999997E-2</c:v>
                </c:pt>
                <c:pt idx="787">
                  <c:v>6.2201820310000003E-2</c:v>
                </c:pt>
                <c:pt idx="788">
                  <c:v>6.1981894080000002E-2</c:v>
                </c:pt>
                <c:pt idx="789">
                  <c:v>6.2371853739999997E-2</c:v>
                </c:pt>
                <c:pt idx="790">
                  <c:v>6.1776109039999999E-2</c:v>
                </c:pt>
                <c:pt idx="791">
                  <c:v>6.1276111750000001E-2</c:v>
                </c:pt>
                <c:pt idx="792">
                  <c:v>6.2210332600000001E-2</c:v>
                </c:pt>
                <c:pt idx="793">
                  <c:v>6.170661375E-2</c:v>
                </c:pt>
                <c:pt idx="794">
                  <c:v>6.1926394699999998E-2</c:v>
                </c:pt>
                <c:pt idx="795">
                  <c:v>6.1372492459999997E-2</c:v>
                </c:pt>
                <c:pt idx="796">
                  <c:v>6.1513394120000002E-2</c:v>
                </c:pt>
                <c:pt idx="797">
                  <c:v>6.1511036009999999E-2</c:v>
                </c:pt>
                <c:pt idx="798">
                  <c:v>6.0881447050000002E-2</c:v>
                </c:pt>
                <c:pt idx="799">
                  <c:v>6.1027966439999998E-2</c:v>
                </c:pt>
                <c:pt idx="800">
                  <c:v>6.1210896819999999E-2</c:v>
                </c:pt>
                <c:pt idx="801">
                  <c:v>6.1170306059999999E-2</c:v>
                </c:pt>
                <c:pt idx="802">
                  <c:v>6.1253666880000002E-2</c:v>
                </c:pt>
                <c:pt idx="803">
                  <c:v>6.107280776E-2</c:v>
                </c:pt>
                <c:pt idx="804">
                  <c:v>6.0629658400000001E-2</c:v>
                </c:pt>
                <c:pt idx="805">
                  <c:v>6.0974139720000001E-2</c:v>
                </c:pt>
                <c:pt idx="806">
                  <c:v>6.1092380430000003E-2</c:v>
                </c:pt>
                <c:pt idx="807">
                  <c:v>6.129384786E-2</c:v>
                </c:pt>
                <c:pt idx="808">
                  <c:v>6.0803338890000003E-2</c:v>
                </c:pt>
                <c:pt idx="809">
                  <c:v>6.090613827E-2</c:v>
                </c:pt>
                <c:pt idx="810">
                  <c:v>6.0663085429999999E-2</c:v>
                </c:pt>
                <c:pt idx="811">
                  <c:v>6.0413297269999999E-2</c:v>
                </c:pt>
                <c:pt idx="812">
                  <c:v>6.0139093550000002E-2</c:v>
                </c:pt>
                <c:pt idx="813">
                  <c:v>6.0120604930000002E-2</c:v>
                </c:pt>
                <c:pt idx="814">
                  <c:v>6.0496188700000002E-2</c:v>
                </c:pt>
                <c:pt idx="815">
                  <c:v>6.0462832449999997E-2</c:v>
                </c:pt>
                <c:pt idx="816">
                  <c:v>6.0215540230000003E-2</c:v>
                </c:pt>
                <c:pt idx="817">
                  <c:v>6.0248576099999999E-2</c:v>
                </c:pt>
                <c:pt idx="818">
                  <c:v>5.9894334520000002E-2</c:v>
                </c:pt>
                <c:pt idx="819">
                  <c:v>5.979679525E-2</c:v>
                </c:pt>
                <c:pt idx="820">
                  <c:v>5.9638217090000001E-2</c:v>
                </c:pt>
                <c:pt idx="821">
                  <c:v>5.9940509500000003E-2</c:v>
                </c:pt>
                <c:pt idx="822">
                  <c:v>6.005371734E-2</c:v>
                </c:pt>
                <c:pt idx="823">
                  <c:v>5.9396140280000002E-2</c:v>
                </c:pt>
                <c:pt idx="824">
                  <c:v>5.9590853749999999E-2</c:v>
                </c:pt>
                <c:pt idx="825">
                  <c:v>5.9313192959999997E-2</c:v>
                </c:pt>
                <c:pt idx="826">
                  <c:v>5.926574767E-2</c:v>
                </c:pt>
                <c:pt idx="827">
                  <c:v>5.9259187429999999E-2</c:v>
                </c:pt>
                <c:pt idx="828">
                  <c:v>5.9128571300000002E-2</c:v>
                </c:pt>
                <c:pt idx="829">
                  <c:v>5.9214595709999998E-2</c:v>
                </c:pt>
                <c:pt idx="830">
                  <c:v>5.91526255E-2</c:v>
                </c:pt>
                <c:pt idx="831">
                  <c:v>5.8932285760000001E-2</c:v>
                </c:pt>
                <c:pt idx="832">
                  <c:v>5.8744475249999997E-2</c:v>
                </c:pt>
                <c:pt idx="833">
                  <c:v>5.8812849219999998E-2</c:v>
                </c:pt>
                <c:pt idx="834">
                  <c:v>5.8751173320000002E-2</c:v>
                </c:pt>
                <c:pt idx="835">
                  <c:v>5.8531716470000002E-2</c:v>
                </c:pt>
                <c:pt idx="836">
                  <c:v>5.838502944E-2</c:v>
                </c:pt>
                <c:pt idx="837">
                  <c:v>5.8466348799999998E-2</c:v>
                </c:pt>
                <c:pt idx="838">
                  <c:v>5.8364715429999998E-2</c:v>
                </c:pt>
                <c:pt idx="839">
                  <c:v>5.817034468E-2</c:v>
                </c:pt>
                <c:pt idx="840">
                  <c:v>5.8180525900000002E-2</c:v>
                </c:pt>
                <c:pt idx="841">
                  <c:v>5.8007005600000001E-2</c:v>
                </c:pt>
                <c:pt idx="842">
                  <c:v>5.802771449E-2</c:v>
                </c:pt>
                <c:pt idx="843">
                  <c:v>5.7873331010000001E-2</c:v>
                </c:pt>
                <c:pt idx="844">
                  <c:v>5.7846978309999998E-2</c:v>
                </c:pt>
                <c:pt idx="845">
                  <c:v>5.7559791950000001E-2</c:v>
                </c:pt>
                <c:pt idx="846">
                  <c:v>5.7635430250000001E-2</c:v>
                </c:pt>
                <c:pt idx="847">
                  <c:v>5.749087781E-2</c:v>
                </c:pt>
                <c:pt idx="848">
                  <c:v>5.7302478699999999E-2</c:v>
                </c:pt>
                <c:pt idx="849">
                  <c:v>5.715906993E-2</c:v>
                </c:pt>
                <c:pt idx="850">
                  <c:v>5.7157270609999998E-2</c:v>
                </c:pt>
                <c:pt idx="851">
                  <c:v>5.7035163040000003E-2</c:v>
                </c:pt>
                <c:pt idx="852">
                  <c:v>5.6961871679999998E-2</c:v>
                </c:pt>
                <c:pt idx="853">
                  <c:v>5.690414831E-2</c:v>
                </c:pt>
                <c:pt idx="854">
                  <c:v>5.6657247250000001E-2</c:v>
                </c:pt>
                <c:pt idx="855">
                  <c:v>5.6623272600000003E-2</c:v>
                </c:pt>
                <c:pt idx="856">
                  <c:v>5.6562643500000002E-2</c:v>
                </c:pt>
                <c:pt idx="857">
                  <c:v>5.640288442E-2</c:v>
                </c:pt>
                <c:pt idx="858">
                  <c:v>5.6206177920000003E-2</c:v>
                </c:pt>
                <c:pt idx="859">
                  <c:v>5.6128814819999998E-2</c:v>
                </c:pt>
                <c:pt idx="860">
                  <c:v>5.6114971639999997E-2</c:v>
                </c:pt>
                <c:pt idx="861">
                  <c:v>5.584137887E-2</c:v>
                </c:pt>
                <c:pt idx="862">
                  <c:v>5.5802844460000001E-2</c:v>
                </c:pt>
                <c:pt idx="863">
                  <c:v>5.584582314E-2</c:v>
                </c:pt>
                <c:pt idx="864">
                  <c:v>5.5703777820000001E-2</c:v>
                </c:pt>
                <c:pt idx="865">
                  <c:v>5.5577106770000002E-2</c:v>
                </c:pt>
                <c:pt idx="866">
                  <c:v>5.5507771669999997E-2</c:v>
                </c:pt>
                <c:pt idx="867">
                  <c:v>5.535151437E-2</c:v>
                </c:pt>
                <c:pt idx="868">
                  <c:v>5.5235646669999999E-2</c:v>
                </c:pt>
                <c:pt idx="869">
                  <c:v>5.514775962E-2</c:v>
                </c:pt>
                <c:pt idx="870">
                  <c:v>5.5050484839999997E-2</c:v>
                </c:pt>
                <c:pt idx="871">
                  <c:v>5.4902825500000002E-2</c:v>
                </c:pt>
                <c:pt idx="872">
                  <c:v>5.4843582209999998E-2</c:v>
                </c:pt>
                <c:pt idx="873">
                  <c:v>5.462250859E-2</c:v>
                </c:pt>
                <c:pt idx="874">
                  <c:v>5.4639417680000003E-2</c:v>
                </c:pt>
                <c:pt idx="875">
                  <c:v>5.4520804440000001E-2</c:v>
                </c:pt>
                <c:pt idx="876">
                  <c:v>5.4349180310000002E-2</c:v>
                </c:pt>
                <c:pt idx="877">
                  <c:v>5.4294735189999999E-2</c:v>
                </c:pt>
                <c:pt idx="878">
                  <c:v>5.410578102E-2</c:v>
                </c:pt>
                <c:pt idx="879">
                  <c:v>5.4092146459999997E-2</c:v>
                </c:pt>
                <c:pt idx="880">
                  <c:v>5.3852263839999998E-2</c:v>
                </c:pt>
                <c:pt idx="881">
                  <c:v>5.393077433E-2</c:v>
                </c:pt>
                <c:pt idx="882">
                  <c:v>5.3751297300000001E-2</c:v>
                </c:pt>
                <c:pt idx="883">
                  <c:v>5.3688608110000001E-2</c:v>
                </c:pt>
                <c:pt idx="884">
                  <c:v>5.3500533099999997E-2</c:v>
                </c:pt>
                <c:pt idx="885">
                  <c:v>5.333481357E-2</c:v>
                </c:pt>
                <c:pt idx="886">
                  <c:v>5.3403921430000001E-2</c:v>
                </c:pt>
                <c:pt idx="887">
                  <c:v>5.3266942499999997E-2</c:v>
                </c:pt>
                <c:pt idx="888">
                  <c:v>5.3204234689999998E-2</c:v>
                </c:pt>
                <c:pt idx="889">
                  <c:v>5.3073231130000002E-2</c:v>
                </c:pt>
                <c:pt idx="890">
                  <c:v>5.2965454760000003E-2</c:v>
                </c:pt>
                <c:pt idx="891">
                  <c:v>5.2870687100000001E-2</c:v>
                </c:pt>
                <c:pt idx="892">
                  <c:v>5.2778307349999998E-2</c:v>
                </c:pt>
                <c:pt idx="893">
                  <c:v>5.2622038869999999E-2</c:v>
                </c:pt>
                <c:pt idx="894">
                  <c:v>5.2470818160000002E-2</c:v>
                </c:pt>
                <c:pt idx="895">
                  <c:v>5.248595029E-2</c:v>
                </c:pt>
                <c:pt idx="896">
                  <c:v>5.2429169419999998E-2</c:v>
                </c:pt>
                <c:pt idx="897">
                  <c:v>5.2345439790000003E-2</c:v>
                </c:pt>
                <c:pt idx="898">
                  <c:v>5.2161682399999999E-2</c:v>
                </c:pt>
                <c:pt idx="899">
                  <c:v>5.2089530969999999E-2</c:v>
                </c:pt>
                <c:pt idx="900">
                  <c:v>5.193884671E-2</c:v>
                </c:pt>
                <c:pt idx="901">
                  <c:v>5.15261963E-2</c:v>
                </c:pt>
                <c:pt idx="902">
                  <c:v>5.1557965579999997E-2</c:v>
                </c:pt>
                <c:pt idx="903">
                  <c:v>5.1585394889999997E-2</c:v>
                </c:pt>
                <c:pt idx="904">
                  <c:v>5.1556769760000003E-2</c:v>
                </c:pt>
                <c:pt idx="905">
                  <c:v>5.1376260819999998E-2</c:v>
                </c:pt>
                <c:pt idx="906">
                  <c:v>5.1351495089999998E-2</c:v>
                </c:pt>
                <c:pt idx="907">
                  <c:v>5.1212951540000003E-2</c:v>
                </c:pt>
                <c:pt idx="908">
                  <c:v>5.1025245339999997E-2</c:v>
                </c:pt>
                <c:pt idx="909">
                  <c:v>5.1063910130000001E-2</c:v>
                </c:pt>
                <c:pt idx="910">
                  <c:v>5.0956252959999997E-2</c:v>
                </c:pt>
                <c:pt idx="911">
                  <c:v>5.081515759E-2</c:v>
                </c:pt>
                <c:pt idx="912">
                  <c:v>5.0658661870000003E-2</c:v>
                </c:pt>
                <c:pt idx="913">
                  <c:v>5.056500807E-2</c:v>
                </c:pt>
                <c:pt idx="914">
                  <c:v>5.0563089550000002E-2</c:v>
                </c:pt>
                <c:pt idx="915">
                  <c:v>5.0401858989999999E-2</c:v>
                </c:pt>
                <c:pt idx="916">
                  <c:v>5.0358686600000001E-2</c:v>
                </c:pt>
                <c:pt idx="917">
                  <c:v>5.0338864329999997E-2</c:v>
                </c:pt>
                <c:pt idx="918">
                  <c:v>5.0203461200000001E-2</c:v>
                </c:pt>
                <c:pt idx="919">
                  <c:v>5.0036553290000001E-2</c:v>
                </c:pt>
                <c:pt idx="920">
                  <c:v>4.9931939690000003E-2</c:v>
                </c:pt>
                <c:pt idx="921">
                  <c:v>4.9799915399999999E-2</c:v>
                </c:pt>
                <c:pt idx="922">
                  <c:v>4.9954764540000002E-2</c:v>
                </c:pt>
                <c:pt idx="923">
                  <c:v>4.9674082549999998E-2</c:v>
                </c:pt>
                <c:pt idx="924">
                  <c:v>4.9638852480000002E-2</c:v>
                </c:pt>
                <c:pt idx="925">
                  <c:v>4.9634207040000003E-2</c:v>
                </c:pt>
                <c:pt idx="926">
                  <c:v>4.954422638E-2</c:v>
                </c:pt>
                <c:pt idx="927">
                  <c:v>4.9396164720000003E-2</c:v>
                </c:pt>
                <c:pt idx="928">
                  <c:v>4.9281872810000002E-2</c:v>
                </c:pt>
                <c:pt idx="929">
                  <c:v>4.9169149250000002E-2</c:v>
                </c:pt>
                <c:pt idx="930">
                  <c:v>4.91126515E-2</c:v>
                </c:pt>
                <c:pt idx="931">
                  <c:v>4.9028836190000001E-2</c:v>
                </c:pt>
                <c:pt idx="932">
                  <c:v>4.8984557390000003E-2</c:v>
                </c:pt>
                <c:pt idx="933">
                  <c:v>4.8834800720000002E-2</c:v>
                </c:pt>
                <c:pt idx="934">
                  <c:v>4.883827642E-2</c:v>
                </c:pt>
                <c:pt idx="935">
                  <c:v>4.8663090909999998E-2</c:v>
                </c:pt>
                <c:pt idx="936">
                  <c:v>4.855883867E-2</c:v>
                </c:pt>
                <c:pt idx="937">
                  <c:v>4.8510119320000003E-2</c:v>
                </c:pt>
                <c:pt idx="938">
                  <c:v>4.8416957259999997E-2</c:v>
                </c:pt>
                <c:pt idx="939">
                  <c:v>4.83716093E-2</c:v>
                </c:pt>
                <c:pt idx="940">
                  <c:v>4.8306941989999998E-2</c:v>
                </c:pt>
                <c:pt idx="941">
                  <c:v>4.8136569560000002E-2</c:v>
                </c:pt>
                <c:pt idx="942">
                  <c:v>4.8135038470000002E-2</c:v>
                </c:pt>
                <c:pt idx="943">
                  <c:v>4.798913002E-2</c:v>
                </c:pt>
                <c:pt idx="944">
                  <c:v>4.7836568209999999E-2</c:v>
                </c:pt>
                <c:pt idx="945">
                  <c:v>4.7866076229999999E-2</c:v>
                </c:pt>
                <c:pt idx="946">
                  <c:v>4.7784984109999998E-2</c:v>
                </c:pt>
                <c:pt idx="947">
                  <c:v>4.7725807879999999E-2</c:v>
                </c:pt>
                <c:pt idx="948">
                  <c:v>4.7640208150000002E-2</c:v>
                </c:pt>
                <c:pt idx="949">
                  <c:v>4.7605428839999998E-2</c:v>
                </c:pt>
                <c:pt idx="950">
                  <c:v>4.7501947730000001E-2</c:v>
                </c:pt>
                <c:pt idx="951">
                  <c:v>4.7510031610000003E-2</c:v>
                </c:pt>
                <c:pt idx="952">
                  <c:v>4.7440558670000001E-2</c:v>
                </c:pt>
                <c:pt idx="953">
                  <c:v>4.7365464269999998E-2</c:v>
                </c:pt>
                <c:pt idx="954">
                  <c:v>4.7205097969999998E-2</c:v>
                </c:pt>
                <c:pt idx="955">
                  <c:v>4.7092679890000003E-2</c:v>
                </c:pt>
                <c:pt idx="956">
                  <c:v>4.7138553110000002E-2</c:v>
                </c:pt>
                <c:pt idx="957">
                  <c:v>4.7043897209999998E-2</c:v>
                </c:pt>
                <c:pt idx="958">
                  <c:v>4.6913698320000002E-2</c:v>
                </c:pt>
                <c:pt idx="959">
                  <c:v>4.6887397769999999E-2</c:v>
                </c:pt>
                <c:pt idx="960">
                  <c:v>4.6874161810000002E-2</c:v>
                </c:pt>
                <c:pt idx="961">
                  <c:v>4.6784777190000001E-2</c:v>
                </c:pt>
                <c:pt idx="962">
                  <c:v>4.6679589899999999E-2</c:v>
                </c:pt>
                <c:pt idx="963">
                  <c:v>4.6663533899999998E-2</c:v>
                </c:pt>
                <c:pt idx="964">
                  <c:v>4.6563506130000001E-2</c:v>
                </c:pt>
                <c:pt idx="965">
                  <c:v>4.6400494870000003E-2</c:v>
                </c:pt>
                <c:pt idx="966">
                  <c:v>4.6455718579999999E-2</c:v>
                </c:pt>
                <c:pt idx="967">
                  <c:v>4.6360719949999997E-2</c:v>
                </c:pt>
                <c:pt idx="968">
                  <c:v>4.6306718140000001E-2</c:v>
                </c:pt>
                <c:pt idx="969">
                  <c:v>4.6273976559999999E-2</c:v>
                </c:pt>
                <c:pt idx="970">
                  <c:v>4.6176105740000001E-2</c:v>
                </c:pt>
                <c:pt idx="971">
                  <c:v>4.607276246E-2</c:v>
                </c:pt>
                <c:pt idx="972">
                  <c:v>4.6062633399999997E-2</c:v>
                </c:pt>
                <c:pt idx="973">
                  <c:v>4.6001043169999999E-2</c:v>
                </c:pt>
                <c:pt idx="974">
                  <c:v>4.5932900159999998E-2</c:v>
                </c:pt>
                <c:pt idx="975">
                  <c:v>4.5830335469999997E-2</c:v>
                </c:pt>
                <c:pt idx="976">
                  <c:v>4.5845810319999999E-2</c:v>
                </c:pt>
                <c:pt idx="977">
                  <c:v>4.5834302899999999E-2</c:v>
                </c:pt>
                <c:pt idx="978">
                  <c:v>4.5675940810000003E-2</c:v>
                </c:pt>
                <c:pt idx="979">
                  <c:v>4.561049491E-2</c:v>
                </c:pt>
                <c:pt idx="980">
                  <c:v>4.5589908960000002E-2</c:v>
                </c:pt>
                <c:pt idx="981">
                  <c:v>4.5585364099999998E-2</c:v>
                </c:pt>
                <c:pt idx="982">
                  <c:v>4.5446347450000001E-2</c:v>
                </c:pt>
                <c:pt idx="983">
                  <c:v>4.545387998E-2</c:v>
                </c:pt>
                <c:pt idx="984">
                  <c:v>4.5409936460000001E-2</c:v>
                </c:pt>
                <c:pt idx="985">
                  <c:v>4.5418787750000002E-2</c:v>
                </c:pt>
                <c:pt idx="986">
                  <c:v>4.5325305310000001E-2</c:v>
                </c:pt>
                <c:pt idx="987">
                  <c:v>4.5252386479999997E-2</c:v>
                </c:pt>
                <c:pt idx="988">
                  <c:v>4.5214638109999997E-2</c:v>
                </c:pt>
                <c:pt idx="989">
                  <c:v>4.5198351140000002E-2</c:v>
                </c:pt>
                <c:pt idx="990">
                  <c:v>4.5212052760000003E-2</c:v>
                </c:pt>
                <c:pt idx="991">
                  <c:v>4.5099489389999997E-2</c:v>
                </c:pt>
                <c:pt idx="992">
                  <c:v>4.5081973079999997E-2</c:v>
                </c:pt>
                <c:pt idx="993">
                  <c:v>4.5120541010000001E-2</c:v>
                </c:pt>
                <c:pt idx="994">
                  <c:v>4.4994220139999999E-2</c:v>
                </c:pt>
                <c:pt idx="995">
                  <c:v>4.4942226260000002E-2</c:v>
                </c:pt>
                <c:pt idx="996">
                  <c:v>4.4885791840000001E-2</c:v>
                </c:pt>
                <c:pt idx="997">
                  <c:v>4.4937029480000001E-2</c:v>
                </c:pt>
                <c:pt idx="998">
                  <c:v>4.4921185820000001E-2</c:v>
                </c:pt>
                <c:pt idx="999">
                  <c:v>4.4906057419999999E-2</c:v>
                </c:pt>
                <c:pt idx="1000">
                  <c:v>4.4869054110000001E-2</c:v>
                </c:pt>
                <c:pt idx="1001">
                  <c:v>4.4803675260000002E-2</c:v>
                </c:pt>
                <c:pt idx="1002">
                  <c:v>4.4827494769999997E-2</c:v>
                </c:pt>
                <c:pt idx="1003">
                  <c:v>4.4822216030000001E-2</c:v>
                </c:pt>
                <c:pt idx="1004">
                  <c:v>4.4867392630000003E-2</c:v>
                </c:pt>
                <c:pt idx="1005">
                  <c:v>4.4818684460000001E-2</c:v>
                </c:pt>
                <c:pt idx="1006">
                  <c:v>4.4746566559999999E-2</c:v>
                </c:pt>
                <c:pt idx="1007">
                  <c:v>4.4784389440000003E-2</c:v>
                </c:pt>
                <c:pt idx="1008">
                  <c:v>4.484115541E-2</c:v>
                </c:pt>
                <c:pt idx="1009">
                  <c:v>4.4826377180000002E-2</c:v>
                </c:pt>
                <c:pt idx="1010">
                  <c:v>4.4896036389999998E-2</c:v>
                </c:pt>
                <c:pt idx="1011">
                  <c:v>4.4897731390000001E-2</c:v>
                </c:pt>
                <c:pt idx="1012">
                  <c:v>4.4840984049999998E-2</c:v>
                </c:pt>
                <c:pt idx="1013">
                  <c:v>4.497610405E-2</c:v>
                </c:pt>
                <c:pt idx="1014">
                  <c:v>4.4973518699999999E-2</c:v>
                </c:pt>
                <c:pt idx="1015">
                  <c:v>4.5018050820000002E-2</c:v>
                </c:pt>
                <c:pt idx="1016">
                  <c:v>4.5004356650000001E-2</c:v>
                </c:pt>
                <c:pt idx="1017">
                  <c:v>4.5148458330000002E-2</c:v>
                </c:pt>
                <c:pt idx="1018">
                  <c:v>4.5137114819999997E-2</c:v>
                </c:pt>
                <c:pt idx="1019">
                  <c:v>4.5127835120000001E-2</c:v>
                </c:pt>
                <c:pt idx="1020">
                  <c:v>4.516787454E-2</c:v>
                </c:pt>
                <c:pt idx="1021">
                  <c:v>4.5189850029999999E-2</c:v>
                </c:pt>
                <c:pt idx="1022">
                  <c:v>4.5224808159999998E-2</c:v>
                </c:pt>
                <c:pt idx="1023">
                  <c:v>4.5316312460000001E-2</c:v>
                </c:pt>
                <c:pt idx="1024">
                  <c:v>4.5267209410000002E-2</c:v>
                </c:pt>
                <c:pt idx="1025">
                  <c:v>4.5299533750000003E-2</c:v>
                </c:pt>
                <c:pt idx="1026">
                  <c:v>4.5334327969999998E-2</c:v>
                </c:pt>
                <c:pt idx="1027">
                  <c:v>4.5366369189999999E-2</c:v>
                </c:pt>
                <c:pt idx="1028">
                  <c:v>4.5401830230000002E-2</c:v>
                </c:pt>
                <c:pt idx="1029">
                  <c:v>4.5336108649999998E-2</c:v>
                </c:pt>
                <c:pt idx="1030">
                  <c:v>4.540504888E-2</c:v>
                </c:pt>
                <c:pt idx="1031">
                  <c:v>4.5378237959999998E-2</c:v>
                </c:pt>
                <c:pt idx="1032">
                  <c:v>4.5288987459999999E-2</c:v>
                </c:pt>
                <c:pt idx="1033">
                  <c:v>4.5232046400000003E-2</c:v>
                </c:pt>
                <c:pt idx="1034">
                  <c:v>4.5207254590000003E-2</c:v>
                </c:pt>
                <c:pt idx="1035">
                  <c:v>4.5203838500000003E-2</c:v>
                </c:pt>
                <c:pt idx="1036">
                  <c:v>4.5123472810000002E-2</c:v>
                </c:pt>
                <c:pt idx="1037">
                  <c:v>4.5131169259999999E-2</c:v>
                </c:pt>
                <c:pt idx="1038">
                  <c:v>4.5100726190000003E-2</c:v>
                </c:pt>
                <c:pt idx="1039">
                  <c:v>4.5018538830000003E-2</c:v>
                </c:pt>
                <c:pt idx="1040">
                  <c:v>4.496691748E-2</c:v>
                </c:pt>
                <c:pt idx="1041">
                  <c:v>4.4910047199999997E-2</c:v>
                </c:pt>
                <c:pt idx="1042">
                  <c:v>4.4859986749999997E-2</c:v>
                </c:pt>
                <c:pt idx="1043">
                  <c:v>4.4848445799999997E-2</c:v>
                </c:pt>
                <c:pt idx="1044">
                  <c:v>4.4832576069999998E-2</c:v>
                </c:pt>
                <c:pt idx="1045">
                  <c:v>4.4787030669999998E-2</c:v>
                </c:pt>
                <c:pt idx="1046">
                  <c:v>4.4742148369999998E-2</c:v>
                </c:pt>
                <c:pt idx="1047">
                  <c:v>4.4787574560000001E-2</c:v>
                </c:pt>
                <c:pt idx="1048">
                  <c:v>4.4736206530000003E-2</c:v>
                </c:pt>
                <c:pt idx="1049">
                  <c:v>4.4777758420000001E-2</c:v>
                </c:pt>
                <c:pt idx="1050">
                  <c:v>4.4733081010000002E-2</c:v>
                </c:pt>
                <c:pt idx="1051">
                  <c:v>4.4802010060000001E-2</c:v>
                </c:pt>
                <c:pt idx="1052">
                  <c:v>4.4830940659999999E-2</c:v>
                </c:pt>
                <c:pt idx="1053">
                  <c:v>4.4813748450000003E-2</c:v>
                </c:pt>
                <c:pt idx="1054">
                  <c:v>4.4752880930000002E-2</c:v>
                </c:pt>
                <c:pt idx="1055">
                  <c:v>4.4777471569999998E-2</c:v>
                </c:pt>
                <c:pt idx="1056">
                  <c:v>4.4827409089999999E-2</c:v>
                </c:pt>
                <c:pt idx="1057">
                  <c:v>4.489592463E-2</c:v>
                </c:pt>
                <c:pt idx="1058">
                  <c:v>4.4939816E-2</c:v>
                </c:pt>
                <c:pt idx="1059">
                  <c:v>4.5006796719999999E-2</c:v>
                </c:pt>
                <c:pt idx="1060">
                  <c:v>4.5047655700000001E-2</c:v>
                </c:pt>
                <c:pt idx="1061">
                  <c:v>4.5041825620000003E-2</c:v>
                </c:pt>
                <c:pt idx="1062">
                  <c:v>4.5068819080000003E-2</c:v>
                </c:pt>
                <c:pt idx="1063">
                  <c:v>4.5178446919999997E-2</c:v>
                </c:pt>
                <c:pt idx="1064">
                  <c:v>4.5145329089999998E-2</c:v>
                </c:pt>
                <c:pt idx="1065">
                  <c:v>4.5211363579999997E-2</c:v>
                </c:pt>
                <c:pt idx="1066">
                  <c:v>4.5232132080000001E-2</c:v>
                </c:pt>
                <c:pt idx="1067">
                  <c:v>4.5250348750000002E-2</c:v>
                </c:pt>
                <c:pt idx="1068">
                  <c:v>4.5280542219999997E-2</c:v>
                </c:pt>
                <c:pt idx="1069">
                  <c:v>4.5307148249999998E-2</c:v>
                </c:pt>
                <c:pt idx="1070">
                  <c:v>4.533668607E-2</c:v>
                </c:pt>
                <c:pt idx="1071">
                  <c:v>4.5322403310000002E-2</c:v>
                </c:pt>
                <c:pt idx="1072">
                  <c:v>4.5325651760000002E-2</c:v>
                </c:pt>
                <c:pt idx="1073">
                  <c:v>4.5356884600000001E-2</c:v>
                </c:pt>
                <c:pt idx="1074">
                  <c:v>4.5332346109999998E-2</c:v>
                </c:pt>
                <c:pt idx="1075">
                  <c:v>4.534438625E-2</c:v>
                </c:pt>
                <c:pt idx="1076">
                  <c:v>4.534961656E-2</c:v>
                </c:pt>
                <c:pt idx="1077">
                  <c:v>4.5336108649999998E-2</c:v>
                </c:pt>
                <c:pt idx="1078">
                  <c:v>4.5362491159999997E-2</c:v>
                </c:pt>
                <c:pt idx="1079">
                  <c:v>4.540191591E-2</c:v>
                </c:pt>
                <c:pt idx="1080">
                  <c:v>4.5516971500000003E-2</c:v>
                </c:pt>
                <c:pt idx="1081">
                  <c:v>4.5469861479999998E-2</c:v>
                </c:pt>
                <c:pt idx="1082">
                  <c:v>4.5457098629999998E-2</c:v>
                </c:pt>
                <c:pt idx="1083">
                  <c:v>4.547629878E-2</c:v>
                </c:pt>
                <c:pt idx="1084">
                  <c:v>4.5503031460000003E-2</c:v>
                </c:pt>
                <c:pt idx="1085">
                  <c:v>4.5575216410000001E-2</c:v>
                </c:pt>
                <c:pt idx="1086">
                  <c:v>4.5533329249999997E-2</c:v>
                </c:pt>
                <c:pt idx="1087">
                  <c:v>4.5525051650000002E-2</c:v>
                </c:pt>
                <c:pt idx="1088">
                  <c:v>4.56183441E-2</c:v>
                </c:pt>
                <c:pt idx="1089">
                  <c:v>4.5641262080000002E-2</c:v>
                </c:pt>
                <c:pt idx="1090">
                  <c:v>4.5596752320000003E-2</c:v>
                </c:pt>
                <c:pt idx="1091">
                  <c:v>4.5587148520000002E-2</c:v>
                </c:pt>
                <c:pt idx="1092">
                  <c:v>4.5613598079999998E-2</c:v>
                </c:pt>
                <c:pt idx="1093">
                  <c:v>4.5660383999999998E-2</c:v>
                </c:pt>
                <c:pt idx="1094">
                  <c:v>4.5676801349999997E-2</c:v>
                </c:pt>
                <c:pt idx="1095">
                  <c:v>4.5746888970000003E-2</c:v>
                </c:pt>
                <c:pt idx="1096">
                  <c:v>4.5725375409999998E-2</c:v>
                </c:pt>
                <c:pt idx="1097">
                  <c:v>4.5777894559999997E-2</c:v>
                </c:pt>
                <c:pt idx="1098">
                  <c:v>4.5860107990000003E-2</c:v>
                </c:pt>
                <c:pt idx="1099">
                  <c:v>4.5838620509999997E-2</c:v>
                </c:pt>
                <c:pt idx="1100">
                  <c:v>4.590792581E-2</c:v>
                </c:pt>
                <c:pt idx="1101">
                  <c:v>4.5874118800000002E-2</c:v>
                </c:pt>
                <c:pt idx="1102">
                  <c:v>4.5924097300000001E-2</c:v>
                </c:pt>
                <c:pt idx="1103">
                  <c:v>4.6027116479999998E-2</c:v>
                </c:pt>
                <c:pt idx="1104">
                  <c:v>4.607365653E-2</c:v>
                </c:pt>
                <c:pt idx="1105">
                  <c:v>4.6175818889999998E-2</c:v>
                </c:pt>
                <c:pt idx="1106">
                  <c:v>4.6204753219999999E-2</c:v>
                </c:pt>
                <c:pt idx="1107">
                  <c:v>4.6237923200000003E-2</c:v>
                </c:pt>
                <c:pt idx="1108">
                  <c:v>4.6361871059999997E-2</c:v>
                </c:pt>
                <c:pt idx="1109">
                  <c:v>4.6380795539999999E-2</c:v>
                </c:pt>
                <c:pt idx="1110">
                  <c:v>4.644782469E-2</c:v>
                </c:pt>
                <c:pt idx="1111">
                  <c:v>4.6588804570000003E-2</c:v>
                </c:pt>
                <c:pt idx="1112">
                  <c:v>4.6623818579999997E-2</c:v>
                </c:pt>
                <c:pt idx="1113">
                  <c:v>4.6709999439999997E-2</c:v>
                </c:pt>
                <c:pt idx="1114">
                  <c:v>4.685691744E-2</c:v>
                </c:pt>
                <c:pt idx="1115">
                  <c:v>4.6910699459999997E-2</c:v>
                </c:pt>
                <c:pt idx="1116">
                  <c:v>4.6978965400000003E-2</c:v>
                </c:pt>
                <c:pt idx="1117">
                  <c:v>4.7108490019999998E-2</c:v>
                </c:pt>
                <c:pt idx="1118">
                  <c:v>4.7178287059999997E-2</c:v>
                </c:pt>
                <c:pt idx="1119">
                  <c:v>4.7324642540000003E-2</c:v>
                </c:pt>
                <c:pt idx="1120">
                  <c:v>4.7417428339999998E-2</c:v>
                </c:pt>
                <c:pt idx="1121">
                  <c:v>4.7509714959999998E-2</c:v>
                </c:pt>
                <c:pt idx="1122">
                  <c:v>4.7607045620000003E-2</c:v>
                </c:pt>
                <c:pt idx="1123">
                  <c:v>4.7751639040000002E-2</c:v>
                </c:pt>
                <c:pt idx="1124">
                  <c:v>4.7856278719999999E-2</c:v>
                </c:pt>
                <c:pt idx="1125">
                  <c:v>4.8025820400000002E-2</c:v>
                </c:pt>
                <c:pt idx="1126">
                  <c:v>4.8199217769999997E-2</c:v>
                </c:pt>
                <c:pt idx="1127">
                  <c:v>4.8339087519999997E-2</c:v>
                </c:pt>
                <c:pt idx="1128">
                  <c:v>4.8462856560000003E-2</c:v>
                </c:pt>
                <c:pt idx="1129">
                  <c:v>4.854280129E-2</c:v>
                </c:pt>
                <c:pt idx="1130">
                  <c:v>4.8726335170000003E-2</c:v>
                </c:pt>
                <c:pt idx="1131">
                  <c:v>4.8903893679999998E-2</c:v>
                </c:pt>
                <c:pt idx="1132">
                  <c:v>4.90251258E-2</c:v>
                </c:pt>
                <c:pt idx="1133">
                  <c:v>4.9185469750000002E-2</c:v>
                </c:pt>
                <c:pt idx="1134">
                  <c:v>4.9425225699999999E-2</c:v>
                </c:pt>
                <c:pt idx="1135">
                  <c:v>4.9572572109999997E-2</c:v>
                </c:pt>
                <c:pt idx="1136">
                  <c:v>4.9733467400000002E-2</c:v>
                </c:pt>
                <c:pt idx="1137">
                  <c:v>4.9938213080000002E-2</c:v>
                </c:pt>
                <c:pt idx="1138">
                  <c:v>5.0119027500000003E-2</c:v>
                </c:pt>
                <c:pt idx="1139">
                  <c:v>5.0383165479999999E-2</c:v>
                </c:pt>
                <c:pt idx="1140">
                  <c:v>5.0583533940000001E-2</c:v>
                </c:pt>
                <c:pt idx="1141">
                  <c:v>5.0829038020000002E-2</c:v>
                </c:pt>
                <c:pt idx="1142">
                  <c:v>5.105345696E-2</c:v>
                </c:pt>
                <c:pt idx="1143">
                  <c:v>5.126368999E-2</c:v>
                </c:pt>
                <c:pt idx="1144">
                  <c:v>5.1579739899999998E-2</c:v>
                </c:pt>
                <c:pt idx="1145">
                  <c:v>5.1866237070000001E-2</c:v>
                </c:pt>
                <c:pt idx="1146">
                  <c:v>5.213144049E-2</c:v>
                </c:pt>
                <c:pt idx="1147">
                  <c:v>5.2397157999999999E-2</c:v>
                </c:pt>
                <c:pt idx="1148">
                  <c:v>5.2697841080000002E-2</c:v>
                </c:pt>
                <c:pt idx="1149">
                  <c:v>5.3019560870000003E-2</c:v>
                </c:pt>
                <c:pt idx="1150">
                  <c:v>5.338334292E-2</c:v>
                </c:pt>
                <c:pt idx="1151">
                  <c:v>5.3704336290000002E-2</c:v>
                </c:pt>
                <c:pt idx="1152">
                  <c:v>5.4124224929999999E-2</c:v>
                </c:pt>
                <c:pt idx="1153">
                  <c:v>5.4502435029999997E-2</c:v>
                </c:pt>
                <c:pt idx="1154">
                  <c:v>5.4946068670000001E-2</c:v>
                </c:pt>
                <c:pt idx="1155">
                  <c:v>5.534172431E-2</c:v>
                </c:pt>
                <c:pt idx="1156">
                  <c:v>5.5766791109999998E-2</c:v>
                </c:pt>
                <c:pt idx="1157">
                  <c:v>5.6174535300000002E-2</c:v>
                </c:pt>
                <c:pt idx="1158">
                  <c:v>5.6692142039999997E-2</c:v>
                </c:pt>
                <c:pt idx="1159">
                  <c:v>5.7160370049999999E-2</c:v>
                </c:pt>
                <c:pt idx="1160">
                  <c:v>5.7644207029999998E-2</c:v>
                </c:pt>
                <c:pt idx="1161">
                  <c:v>5.822687596E-2</c:v>
                </c:pt>
                <c:pt idx="1162">
                  <c:v>5.8720946310000001E-2</c:v>
                </c:pt>
                <c:pt idx="1163">
                  <c:v>5.9333696960000001E-2</c:v>
                </c:pt>
                <c:pt idx="1164">
                  <c:v>5.99180162E-2</c:v>
                </c:pt>
                <c:pt idx="1165">
                  <c:v>6.0556713489999997E-2</c:v>
                </c:pt>
                <c:pt idx="1166">
                  <c:v>6.1203565449999997E-2</c:v>
                </c:pt>
                <c:pt idx="1167">
                  <c:v>6.1856277289999997E-2</c:v>
                </c:pt>
                <c:pt idx="1168">
                  <c:v>6.2525786459999996E-2</c:v>
                </c:pt>
                <c:pt idx="1169">
                  <c:v>6.3293039800000006E-2</c:v>
                </c:pt>
                <c:pt idx="1170">
                  <c:v>6.3984267410000004E-2</c:v>
                </c:pt>
                <c:pt idx="1171">
                  <c:v>6.478425115E-2</c:v>
                </c:pt>
                <c:pt idx="1172">
                  <c:v>6.5612986679999999E-2</c:v>
                </c:pt>
                <c:pt idx="1173">
                  <c:v>6.6426202650000002E-2</c:v>
                </c:pt>
                <c:pt idx="1174">
                  <c:v>6.7255452280000003E-2</c:v>
                </c:pt>
                <c:pt idx="1175">
                  <c:v>6.8158507349999994E-2</c:v>
                </c:pt>
                <c:pt idx="1176">
                  <c:v>6.9052524860000006E-2</c:v>
                </c:pt>
                <c:pt idx="1177">
                  <c:v>6.9961063559999995E-2</c:v>
                </c:pt>
                <c:pt idx="1178">
                  <c:v>7.0918440819999998E-2</c:v>
                </c:pt>
                <c:pt idx="1179">
                  <c:v>7.1911260490000004E-2</c:v>
                </c:pt>
                <c:pt idx="1180">
                  <c:v>7.2950169440000004E-2</c:v>
                </c:pt>
                <c:pt idx="1181">
                  <c:v>7.4006550010000005E-2</c:v>
                </c:pt>
                <c:pt idx="1182">
                  <c:v>7.5056493279999997E-2</c:v>
                </c:pt>
                <c:pt idx="1183">
                  <c:v>7.6090715830000002E-2</c:v>
                </c:pt>
                <c:pt idx="1184">
                  <c:v>7.722421736E-2</c:v>
                </c:pt>
                <c:pt idx="1185">
                  <c:v>7.8451015060000004E-2</c:v>
                </c:pt>
                <c:pt idx="1186">
                  <c:v>7.956511527E-2</c:v>
                </c:pt>
                <c:pt idx="1187">
                  <c:v>8.070793003E-2</c:v>
                </c:pt>
                <c:pt idx="1188">
                  <c:v>8.1977382299999998E-2</c:v>
                </c:pt>
                <c:pt idx="1189">
                  <c:v>8.3154588939999996E-2</c:v>
                </c:pt>
                <c:pt idx="1190">
                  <c:v>8.4385603670000003E-2</c:v>
                </c:pt>
                <c:pt idx="1191">
                  <c:v>8.5649855430000005E-2</c:v>
                </c:pt>
                <c:pt idx="1192">
                  <c:v>8.6965098980000002E-2</c:v>
                </c:pt>
                <c:pt idx="1193">
                  <c:v>8.8244758549999996E-2</c:v>
                </c:pt>
                <c:pt idx="1194">
                  <c:v>8.9551933109999995E-2</c:v>
                </c:pt>
                <c:pt idx="1195">
                  <c:v>9.0888544919999995E-2</c:v>
                </c:pt>
                <c:pt idx="1196">
                  <c:v>9.2257298530000004E-2</c:v>
                </c:pt>
                <c:pt idx="1197">
                  <c:v>9.358394146E-2</c:v>
                </c:pt>
                <c:pt idx="1198">
                  <c:v>9.4860441980000001E-2</c:v>
                </c:pt>
                <c:pt idx="1199">
                  <c:v>9.6285924319999994E-2</c:v>
                </c:pt>
                <c:pt idx="1200">
                  <c:v>9.7663812340000003E-2</c:v>
                </c:pt>
                <c:pt idx="1201">
                  <c:v>9.9070899190000006E-2</c:v>
                </c:pt>
                <c:pt idx="1202">
                  <c:v>0.1004581898</c:v>
                </c:pt>
                <c:pt idx="1203">
                  <c:v>0.1018404663</c:v>
                </c:pt>
                <c:pt idx="1204">
                  <c:v>0.1032334268</c:v>
                </c:pt>
                <c:pt idx="1205">
                  <c:v>0.1046962216</c:v>
                </c:pt>
                <c:pt idx="1206">
                  <c:v>0.1061687917</c:v>
                </c:pt>
                <c:pt idx="1207">
                  <c:v>0.10752807559999999</c:v>
                </c:pt>
                <c:pt idx="1208">
                  <c:v>0.10894664380000001</c:v>
                </c:pt>
                <c:pt idx="1209">
                  <c:v>0.1104647294</c:v>
                </c:pt>
                <c:pt idx="1210">
                  <c:v>0.1119553819</c:v>
                </c:pt>
                <c:pt idx="1211">
                  <c:v>0.1135008782</c:v>
                </c:pt>
                <c:pt idx="1212">
                  <c:v>0.1149197668</c:v>
                </c:pt>
                <c:pt idx="1213">
                  <c:v>0.1163983718</c:v>
                </c:pt>
                <c:pt idx="1214">
                  <c:v>0.1179021224</c:v>
                </c:pt>
                <c:pt idx="1215">
                  <c:v>0.11941171439999999</c:v>
                </c:pt>
                <c:pt idx="1216">
                  <c:v>0.12091539060000001</c:v>
                </c:pt>
                <c:pt idx="1217">
                  <c:v>0.122455962</c:v>
                </c:pt>
                <c:pt idx="1218">
                  <c:v>0.1239834204</c:v>
                </c:pt>
                <c:pt idx="1219">
                  <c:v>0.12562263009999999</c:v>
                </c:pt>
                <c:pt idx="1220">
                  <c:v>0.12731419499999999</c:v>
                </c:pt>
                <c:pt idx="1221">
                  <c:v>0.12900179619999999</c:v>
                </c:pt>
                <c:pt idx="1222">
                  <c:v>0.13068386909999999</c:v>
                </c:pt>
                <c:pt idx="1223">
                  <c:v>0.13238312299999999</c:v>
                </c:pt>
                <c:pt idx="1224">
                  <c:v>0.13421843950000001</c:v>
                </c:pt>
                <c:pt idx="1225">
                  <c:v>0.1360857338</c:v>
                </c:pt>
                <c:pt idx="1226">
                  <c:v>0.1380735636</c:v>
                </c:pt>
                <c:pt idx="1227">
                  <c:v>0.14005611840000001</c:v>
                </c:pt>
                <c:pt idx="1228">
                  <c:v>0.1422340721</c:v>
                </c:pt>
                <c:pt idx="1229">
                  <c:v>0.1444811225</c:v>
                </c:pt>
                <c:pt idx="1230">
                  <c:v>0.14679531749999999</c:v>
                </c:pt>
                <c:pt idx="1231">
                  <c:v>0.149259001</c:v>
                </c:pt>
                <c:pt idx="1232">
                  <c:v>0.15184992550000001</c:v>
                </c:pt>
                <c:pt idx="1233">
                  <c:v>0.15452553329999999</c:v>
                </c:pt>
                <c:pt idx="1234">
                  <c:v>0.15742684900000001</c:v>
                </c:pt>
                <c:pt idx="1235">
                  <c:v>0.1604511589</c:v>
                </c:pt>
                <c:pt idx="1236">
                  <c:v>0.16359412670000001</c:v>
                </c:pt>
                <c:pt idx="1237">
                  <c:v>0.16702948510000001</c:v>
                </c:pt>
                <c:pt idx="1238">
                  <c:v>0.17058728640000001</c:v>
                </c:pt>
                <c:pt idx="1239">
                  <c:v>0.1743491143</c:v>
                </c:pt>
                <c:pt idx="1240">
                  <c:v>0.17831885810000001</c:v>
                </c:pt>
                <c:pt idx="1241">
                  <c:v>0.1823444813</c:v>
                </c:pt>
                <c:pt idx="1242">
                  <c:v>0.18682111800000001</c:v>
                </c:pt>
                <c:pt idx="1243">
                  <c:v>0.19133603569999999</c:v>
                </c:pt>
                <c:pt idx="1244">
                  <c:v>0.19610862430000001</c:v>
                </c:pt>
                <c:pt idx="1245">
                  <c:v>0.2010877281</c:v>
                </c:pt>
                <c:pt idx="1246">
                  <c:v>0.2063535601</c:v>
                </c:pt>
                <c:pt idx="1247">
                  <c:v>0.21200168129999999</c:v>
                </c:pt>
                <c:pt idx="1248">
                  <c:v>0.21778789160000001</c:v>
                </c:pt>
                <c:pt idx="1249">
                  <c:v>0.22376137970000001</c:v>
                </c:pt>
                <c:pt idx="1250">
                  <c:v>0.22999276220000001</c:v>
                </c:pt>
                <c:pt idx="1251">
                  <c:v>0.23651975389999999</c:v>
                </c:pt>
                <c:pt idx="1252">
                  <c:v>0.24329499900000001</c:v>
                </c:pt>
                <c:pt idx="1253">
                  <c:v>0.25026074050000002</c:v>
                </c:pt>
                <c:pt idx="1254">
                  <c:v>0.25735509400000001</c:v>
                </c:pt>
                <c:pt idx="1255">
                  <c:v>0.26470452550000001</c:v>
                </c:pt>
                <c:pt idx="1256">
                  <c:v>0.27224528790000002</c:v>
                </c:pt>
                <c:pt idx="1257">
                  <c:v>0.2802205384</c:v>
                </c:pt>
                <c:pt idx="1258">
                  <c:v>0.28828105329999998</c:v>
                </c:pt>
                <c:pt idx="1259">
                  <c:v>0.2964803278</c:v>
                </c:pt>
                <c:pt idx="1260">
                  <c:v>0.30488082770000002</c:v>
                </c:pt>
                <c:pt idx="1261">
                  <c:v>0.31353184579999999</c:v>
                </c:pt>
                <c:pt idx="1262">
                  <c:v>0.3224159479</c:v>
                </c:pt>
                <c:pt idx="1263">
                  <c:v>0.33125862480000001</c:v>
                </c:pt>
                <c:pt idx="1264">
                  <c:v>0.34035527710000002</c:v>
                </c:pt>
                <c:pt idx="1265">
                  <c:v>0.34956631059999999</c:v>
                </c:pt>
                <c:pt idx="1266">
                  <c:v>0.3591419756</c:v>
                </c:pt>
                <c:pt idx="1267">
                  <c:v>0.36878216270000003</c:v>
                </c:pt>
                <c:pt idx="1268">
                  <c:v>0.37849870320000001</c:v>
                </c:pt>
                <c:pt idx="1269">
                  <c:v>0.38829731940000001</c:v>
                </c:pt>
                <c:pt idx="1270">
                  <c:v>0.39820596580000001</c:v>
                </c:pt>
                <c:pt idx="1271">
                  <c:v>0.40833982829999999</c:v>
                </c:pt>
                <c:pt idx="1272">
                  <c:v>0.41840589049999999</c:v>
                </c:pt>
                <c:pt idx="1273">
                  <c:v>0.4287928641</c:v>
                </c:pt>
                <c:pt idx="1274">
                  <c:v>0.43894869089999999</c:v>
                </c:pt>
                <c:pt idx="1275">
                  <c:v>0.4494014382</c:v>
                </c:pt>
                <c:pt idx="1276">
                  <c:v>0.45978298779999999</c:v>
                </c:pt>
                <c:pt idx="1277">
                  <c:v>0.4702941477</c:v>
                </c:pt>
                <c:pt idx="1278">
                  <c:v>0.48072338100000001</c:v>
                </c:pt>
                <c:pt idx="1279">
                  <c:v>0.49101266259999998</c:v>
                </c:pt>
                <c:pt idx="1280">
                  <c:v>0.50161904099999999</c:v>
                </c:pt>
                <c:pt idx="1281">
                  <c:v>0.5121961236</c:v>
                </c:pt>
                <c:pt idx="1282">
                  <c:v>0.52274864909999996</c:v>
                </c:pt>
                <c:pt idx="1283">
                  <c:v>0.53311550620000003</c:v>
                </c:pt>
                <c:pt idx="1284">
                  <c:v>0.54347729680000001</c:v>
                </c:pt>
                <c:pt idx="1285">
                  <c:v>0.55391085149999997</c:v>
                </c:pt>
                <c:pt idx="1286">
                  <c:v>0.56442683940000005</c:v>
                </c:pt>
                <c:pt idx="1287">
                  <c:v>0.57467293740000003</c:v>
                </c:pt>
                <c:pt idx="1288">
                  <c:v>0.58486002680000004</c:v>
                </c:pt>
                <c:pt idx="1289">
                  <c:v>0.59509366750000003</c:v>
                </c:pt>
                <c:pt idx="1290">
                  <c:v>0.60525202749999996</c:v>
                </c:pt>
                <c:pt idx="1291">
                  <c:v>0.61559516189999997</c:v>
                </c:pt>
                <c:pt idx="1292">
                  <c:v>0.62580913309999997</c:v>
                </c:pt>
                <c:pt idx="1293">
                  <c:v>0.63593816759999999</c:v>
                </c:pt>
                <c:pt idx="1294">
                  <c:v>0.64598482850000005</c:v>
                </c:pt>
                <c:pt idx="1295">
                  <c:v>0.65603685379999999</c:v>
                </c:pt>
                <c:pt idx="1296">
                  <c:v>0.66612023119999997</c:v>
                </c:pt>
                <c:pt idx="1297">
                  <c:v>0.67599087950000003</c:v>
                </c:pt>
                <c:pt idx="1298">
                  <c:v>0.68586760759999998</c:v>
                </c:pt>
                <c:pt idx="1299">
                  <c:v>0.69572651389999995</c:v>
                </c:pt>
                <c:pt idx="1300">
                  <c:v>0.70565521720000002</c:v>
                </c:pt>
                <c:pt idx="1301">
                  <c:v>0.71545076370000005</c:v>
                </c:pt>
                <c:pt idx="1302">
                  <c:v>0.72535318140000005</c:v>
                </c:pt>
                <c:pt idx="1303">
                  <c:v>0.73504358530000002</c:v>
                </c:pt>
                <c:pt idx="1304">
                  <c:v>0.74496507639999998</c:v>
                </c:pt>
                <c:pt idx="1305">
                  <c:v>0.75475710630000004</c:v>
                </c:pt>
                <c:pt idx="1306">
                  <c:v>0.76447844509999996</c:v>
                </c:pt>
                <c:pt idx="1307">
                  <c:v>0.77407604460000001</c:v>
                </c:pt>
                <c:pt idx="1308">
                  <c:v>0.78371232749999997</c:v>
                </c:pt>
                <c:pt idx="1309">
                  <c:v>0.79341053959999996</c:v>
                </c:pt>
                <c:pt idx="1310">
                  <c:v>0.80303180220000003</c:v>
                </c:pt>
                <c:pt idx="1311">
                  <c:v>0.81272649770000005</c:v>
                </c:pt>
                <c:pt idx="1312">
                  <c:v>0.82213014360000003</c:v>
                </c:pt>
                <c:pt idx="1313">
                  <c:v>0.83169257640000005</c:v>
                </c:pt>
                <c:pt idx="1314">
                  <c:v>0.84122699499999998</c:v>
                </c:pt>
                <c:pt idx="1315">
                  <c:v>0.85076069830000001</c:v>
                </c:pt>
                <c:pt idx="1316">
                  <c:v>0.86016821860000003</c:v>
                </c:pt>
                <c:pt idx="1317">
                  <c:v>0.86940640209999998</c:v>
                </c:pt>
                <c:pt idx="1318">
                  <c:v>0.87872475390000004</c:v>
                </c:pt>
                <c:pt idx="1319">
                  <c:v>0.88793325420000002</c:v>
                </c:pt>
                <c:pt idx="1320">
                  <c:v>0.89710897209999996</c:v>
                </c:pt>
                <c:pt idx="1321">
                  <c:v>0.90614604949999999</c:v>
                </c:pt>
                <c:pt idx="1322">
                  <c:v>0.91507422920000003</c:v>
                </c:pt>
                <c:pt idx="1323">
                  <c:v>0.92400199169999997</c:v>
                </c:pt>
                <c:pt idx="1324">
                  <c:v>0.93295103310000005</c:v>
                </c:pt>
                <c:pt idx="1325">
                  <c:v>0.94179570670000001</c:v>
                </c:pt>
                <c:pt idx="1326">
                  <c:v>0.95031833649999997</c:v>
                </c:pt>
                <c:pt idx="1327">
                  <c:v>0.95888423919999999</c:v>
                </c:pt>
                <c:pt idx="1328">
                  <c:v>0.96739202739999997</c:v>
                </c:pt>
                <c:pt idx="1329">
                  <c:v>0.97585052250000004</c:v>
                </c:pt>
                <c:pt idx="1330">
                  <c:v>0.98396563530000003</c:v>
                </c:pt>
                <c:pt idx="1331">
                  <c:v>0.99203395839999997</c:v>
                </c:pt>
                <c:pt idx="1332">
                  <c:v>0.99992227550000001</c:v>
                </c:pt>
                <c:pt idx="1333">
                  <c:v>1.0079259869999999</c:v>
                </c:pt>
                <c:pt idx="1334">
                  <c:v>1.0157426599999999</c:v>
                </c:pt>
                <c:pt idx="1335">
                  <c:v>1.0233917239999999</c:v>
                </c:pt>
                <c:pt idx="1336">
                  <c:v>1.030969977</c:v>
                </c:pt>
                <c:pt idx="1337">
                  <c:v>1.038275123</c:v>
                </c:pt>
                <c:pt idx="1338">
                  <c:v>1.0456366539999999</c:v>
                </c:pt>
                <c:pt idx="1339">
                  <c:v>1.0527311559999999</c:v>
                </c:pt>
                <c:pt idx="1340">
                  <c:v>1.059709907</c:v>
                </c:pt>
                <c:pt idx="1341">
                  <c:v>1.0664010049999999</c:v>
                </c:pt>
                <c:pt idx="1342">
                  <c:v>1.0731482510000001</c:v>
                </c:pt>
                <c:pt idx="1343">
                  <c:v>1.0797295570000001</c:v>
                </c:pt>
                <c:pt idx="1344">
                  <c:v>1.086175084</c:v>
                </c:pt>
                <c:pt idx="1345">
                  <c:v>1.0923379660000001</c:v>
                </c:pt>
                <c:pt idx="1346">
                  <c:v>1.0983945129999999</c:v>
                </c:pt>
                <c:pt idx="1347">
                  <c:v>1.1041806940000001</c:v>
                </c:pt>
                <c:pt idx="1348">
                  <c:v>1.1100047829999999</c:v>
                </c:pt>
                <c:pt idx="1349">
                  <c:v>1.115629435</c:v>
                </c:pt>
                <c:pt idx="1350">
                  <c:v>1.1210275890000001</c:v>
                </c:pt>
                <c:pt idx="1351">
                  <c:v>1.1262927060000001</c:v>
                </c:pt>
                <c:pt idx="1352">
                  <c:v>1.131264329</c:v>
                </c:pt>
                <c:pt idx="1353">
                  <c:v>1.136313438</c:v>
                </c:pt>
                <c:pt idx="1354">
                  <c:v>1.141157985</c:v>
                </c:pt>
                <c:pt idx="1355">
                  <c:v>1.145745754</c:v>
                </c:pt>
                <c:pt idx="1356">
                  <c:v>1.150249839</c:v>
                </c:pt>
                <c:pt idx="1357">
                  <c:v>1.1545335050000001</c:v>
                </c:pt>
                <c:pt idx="1358">
                  <c:v>1.1587077379999999</c:v>
                </c:pt>
                <c:pt idx="1359">
                  <c:v>1.162706733</c:v>
                </c:pt>
                <c:pt idx="1360">
                  <c:v>1.1664524080000001</c:v>
                </c:pt>
                <c:pt idx="1361">
                  <c:v>1.1701233390000001</c:v>
                </c:pt>
                <c:pt idx="1362">
                  <c:v>1.173566222</c:v>
                </c:pt>
                <c:pt idx="1363">
                  <c:v>1.1770559549999999</c:v>
                </c:pt>
                <c:pt idx="1364">
                  <c:v>1.1802402729999999</c:v>
                </c:pt>
                <c:pt idx="1365">
                  <c:v>1.1832982299999999</c:v>
                </c:pt>
                <c:pt idx="1366">
                  <c:v>1.186157227</c:v>
                </c:pt>
                <c:pt idx="1367">
                  <c:v>1.1889913080000001</c:v>
                </c:pt>
                <c:pt idx="1368">
                  <c:v>1.1915805340000001</c:v>
                </c:pt>
                <c:pt idx="1369">
                  <c:v>1.1939492229999999</c:v>
                </c:pt>
                <c:pt idx="1370">
                  <c:v>1.1963764429999999</c:v>
                </c:pt>
                <c:pt idx="1371">
                  <c:v>1.1984000210000001</c:v>
                </c:pt>
                <c:pt idx="1372">
                  <c:v>1.200420856</c:v>
                </c:pt>
                <c:pt idx="1373">
                  <c:v>1.202311516</c:v>
                </c:pt>
                <c:pt idx="1374">
                  <c:v>1.2040340899999999</c:v>
                </c:pt>
                <c:pt idx="1375">
                  <c:v>1.205525041</c:v>
                </c:pt>
                <c:pt idx="1376">
                  <c:v>1.2070424559999999</c:v>
                </c:pt>
                <c:pt idx="1377">
                  <c:v>1.20834446</c:v>
                </c:pt>
                <c:pt idx="1378">
                  <c:v>1.209561348</c:v>
                </c:pt>
                <c:pt idx="1379">
                  <c:v>1.21062088</c:v>
                </c:pt>
                <c:pt idx="1380">
                  <c:v>1.211496353</c:v>
                </c:pt>
                <c:pt idx="1381">
                  <c:v>1.2123230700000001</c:v>
                </c:pt>
                <c:pt idx="1382">
                  <c:v>1.2129815820000001</c:v>
                </c:pt>
                <c:pt idx="1383">
                  <c:v>1.213594675</c:v>
                </c:pt>
                <c:pt idx="1384">
                  <c:v>1.214197159</c:v>
                </c:pt>
                <c:pt idx="1385">
                  <c:v>1.2145937680000001</c:v>
                </c:pt>
                <c:pt idx="1386">
                  <c:v>1.214865088</c:v>
                </c:pt>
                <c:pt idx="1387">
                  <c:v>1.215030313</c:v>
                </c:pt>
                <c:pt idx="1388">
                  <c:v>1.2151250840000001</c:v>
                </c:pt>
                <c:pt idx="1389">
                  <c:v>1.2152721879999999</c:v>
                </c:pt>
                <c:pt idx="1390">
                  <c:v>1.2152845860000001</c:v>
                </c:pt>
                <c:pt idx="1391">
                  <c:v>1.2150690559999999</c:v>
                </c:pt>
                <c:pt idx="1392">
                  <c:v>1.21487093</c:v>
                </c:pt>
                <c:pt idx="1393">
                  <c:v>1.2146915199999999</c:v>
                </c:pt>
                <c:pt idx="1394">
                  <c:v>1.2142751220000001</c:v>
                </c:pt>
                <c:pt idx="1395">
                  <c:v>1.213856936</c:v>
                </c:pt>
                <c:pt idx="1396">
                  <c:v>1.213338971</c:v>
                </c:pt>
                <c:pt idx="1397">
                  <c:v>1.2127848859999999</c:v>
                </c:pt>
                <c:pt idx="1398">
                  <c:v>1.212112904</c:v>
                </c:pt>
                <c:pt idx="1399">
                  <c:v>1.2113848920000001</c:v>
                </c:pt>
                <c:pt idx="1400">
                  <c:v>1.2105264659999999</c:v>
                </c:pt>
                <c:pt idx="1401">
                  <c:v>1.2096741200000001</c:v>
                </c:pt>
                <c:pt idx="1402">
                  <c:v>1.208487034</c:v>
                </c:pt>
                <c:pt idx="1403">
                  <c:v>1.2073539499999999</c:v>
                </c:pt>
                <c:pt idx="1404">
                  <c:v>1.2061234709999999</c:v>
                </c:pt>
                <c:pt idx="1405">
                  <c:v>1.2046004530000001</c:v>
                </c:pt>
                <c:pt idx="1406">
                  <c:v>1.2031146290000001</c:v>
                </c:pt>
                <c:pt idx="1407">
                  <c:v>1.201461911</c:v>
                </c:pt>
                <c:pt idx="1408">
                  <c:v>1.1995706559999999</c:v>
                </c:pt>
                <c:pt idx="1409">
                  <c:v>1.197623849</c:v>
                </c:pt>
                <c:pt idx="1410">
                  <c:v>1.195349813</c:v>
                </c:pt>
                <c:pt idx="1411">
                  <c:v>1.192943096</c:v>
                </c:pt>
                <c:pt idx="1412">
                  <c:v>1.1904307599999999</c:v>
                </c:pt>
                <c:pt idx="1413">
                  <c:v>1.1876561640000001</c:v>
                </c:pt>
                <c:pt idx="1414">
                  <c:v>1.1847788100000001</c:v>
                </c:pt>
                <c:pt idx="1415">
                  <c:v>1.1817265749999999</c:v>
                </c:pt>
                <c:pt idx="1416">
                  <c:v>1.1785774229999999</c:v>
                </c:pt>
                <c:pt idx="1417">
                  <c:v>1.175104141</c:v>
                </c:pt>
                <c:pt idx="1418">
                  <c:v>1.1714611049999999</c:v>
                </c:pt>
                <c:pt idx="1419">
                  <c:v>1.167752028</c:v>
                </c:pt>
                <c:pt idx="1420">
                  <c:v>1.163779259</c:v>
                </c:pt>
                <c:pt idx="1421">
                  <c:v>1.159587264</c:v>
                </c:pt>
                <c:pt idx="1422">
                  <c:v>1.155389309</c:v>
                </c:pt>
                <c:pt idx="1423">
                  <c:v>1.1510146859999999</c:v>
                </c:pt>
                <c:pt idx="1424">
                  <c:v>1.14656961</c:v>
                </c:pt>
                <c:pt idx="1425">
                  <c:v>1.1419475079999999</c:v>
                </c:pt>
                <c:pt idx="1426">
                  <c:v>1.1373173000000001</c:v>
                </c:pt>
                <c:pt idx="1427">
                  <c:v>1.1325184109999999</c:v>
                </c:pt>
                <c:pt idx="1428">
                  <c:v>1.1276648039999999</c:v>
                </c:pt>
                <c:pt idx="1429">
                  <c:v>1.1227672099999999</c:v>
                </c:pt>
                <c:pt idx="1430">
                  <c:v>1.1176931859999999</c:v>
                </c:pt>
                <c:pt idx="1431">
                  <c:v>1.1126407380000001</c:v>
                </c:pt>
                <c:pt idx="1432">
                  <c:v>1.107562065</c:v>
                </c:pt>
                <c:pt idx="1433">
                  <c:v>1.102480769</c:v>
                </c:pt>
                <c:pt idx="1434">
                  <c:v>1.097403288</c:v>
                </c:pt>
                <c:pt idx="1435">
                  <c:v>1.09228003</c:v>
                </c:pt>
                <c:pt idx="1436">
                  <c:v>1.0871804949999999</c:v>
                </c:pt>
                <c:pt idx="1437">
                  <c:v>1.082172036</c:v>
                </c:pt>
                <c:pt idx="1438">
                  <c:v>1.0769596100000001</c:v>
                </c:pt>
                <c:pt idx="1439">
                  <c:v>1.071933746</c:v>
                </c:pt>
                <c:pt idx="1440">
                  <c:v>1.0668617490000001</c:v>
                </c:pt>
                <c:pt idx="1441">
                  <c:v>1.061728835</c:v>
                </c:pt>
                <c:pt idx="1442">
                  <c:v>1.0567364690000001</c:v>
                </c:pt>
                <c:pt idx="1443">
                  <c:v>1.0515100959999999</c:v>
                </c:pt>
                <c:pt idx="1444">
                  <c:v>1.046563745</c:v>
                </c:pt>
                <c:pt idx="1445">
                  <c:v>1.0414799450000001</c:v>
                </c:pt>
                <c:pt idx="1446">
                  <c:v>1.0365489720000001</c:v>
                </c:pt>
                <c:pt idx="1447">
                  <c:v>1.0314750669999999</c:v>
                </c:pt>
                <c:pt idx="1448">
                  <c:v>1.0264995100000001</c:v>
                </c:pt>
                <c:pt idx="1449">
                  <c:v>1.0213574169999999</c:v>
                </c:pt>
                <c:pt idx="1450">
                  <c:v>1.016268969</c:v>
                </c:pt>
                <c:pt idx="1451">
                  <c:v>1.010938406</c:v>
                </c:pt>
                <c:pt idx="1452">
                  <c:v>1.0057808159999999</c:v>
                </c:pt>
                <c:pt idx="1453">
                  <c:v>1.0005894900000001</c:v>
                </c:pt>
                <c:pt idx="1454">
                  <c:v>0.99532967809999995</c:v>
                </c:pt>
                <c:pt idx="1455">
                  <c:v>0.9899088144</c:v>
                </c:pt>
                <c:pt idx="1456">
                  <c:v>0.98437345030000001</c:v>
                </c:pt>
                <c:pt idx="1457">
                  <c:v>0.9790065885</c:v>
                </c:pt>
                <c:pt idx="1458">
                  <c:v>0.97323703770000003</c:v>
                </c:pt>
                <c:pt idx="1459">
                  <c:v>0.96756678819999997</c:v>
                </c:pt>
                <c:pt idx="1460">
                  <c:v>0.96178054810000002</c:v>
                </c:pt>
                <c:pt idx="1461">
                  <c:v>0.95595961809999996</c:v>
                </c:pt>
                <c:pt idx="1462">
                  <c:v>0.94996440410000005</c:v>
                </c:pt>
                <c:pt idx="1463">
                  <c:v>0.94408643250000002</c:v>
                </c:pt>
                <c:pt idx="1464">
                  <c:v>0.93795597549999998</c:v>
                </c:pt>
                <c:pt idx="1465">
                  <c:v>0.93176817889999997</c:v>
                </c:pt>
                <c:pt idx="1466">
                  <c:v>0.92573404309999996</c:v>
                </c:pt>
                <c:pt idx="1467">
                  <c:v>0.91942131520000003</c:v>
                </c:pt>
                <c:pt idx="1468">
                  <c:v>0.91319155689999998</c:v>
                </c:pt>
                <c:pt idx="1469">
                  <c:v>0.90675836799999998</c:v>
                </c:pt>
                <c:pt idx="1470">
                  <c:v>0.90059274440000003</c:v>
                </c:pt>
                <c:pt idx="1471">
                  <c:v>0.89414399860000005</c:v>
                </c:pt>
                <c:pt idx="1472">
                  <c:v>0.88777542109999996</c:v>
                </c:pt>
                <c:pt idx="1473">
                  <c:v>0.88154411320000003</c:v>
                </c:pt>
                <c:pt idx="1474">
                  <c:v>0.87540382149999996</c:v>
                </c:pt>
                <c:pt idx="1475">
                  <c:v>0.86905568840000003</c:v>
                </c:pt>
                <c:pt idx="1476">
                  <c:v>0.86278784279999998</c:v>
                </c:pt>
                <c:pt idx="1477">
                  <c:v>0.85671979190000003</c:v>
                </c:pt>
                <c:pt idx="1478">
                  <c:v>0.85055738690000005</c:v>
                </c:pt>
                <c:pt idx="1479">
                  <c:v>0.84438872340000004</c:v>
                </c:pt>
                <c:pt idx="1480">
                  <c:v>0.83838647600000005</c:v>
                </c:pt>
                <c:pt idx="1481">
                  <c:v>0.83239412310000005</c:v>
                </c:pt>
                <c:pt idx="1482">
                  <c:v>0.82635420559999995</c:v>
                </c:pt>
                <c:pt idx="1483">
                  <c:v>0.82050198320000001</c:v>
                </c:pt>
                <c:pt idx="1484">
                  <c:v>0.81462556119999996</c:v>
                </c:pt>
                <c:pt idx="1485">
                  <c:v>0.80858486890000003</c:v>
                </c:pt>
                <c:pt idx="1486">
                  <c:v>0.80283135179999998</c:v>
                </c:pt>
                <c:pt idx="1487">
                  <c:v>0.79699063299999995</c:v>
                </c:pt>
                <c:pt idx="1488">
                  <c:v>0.79121559860000001</c:v>
                </c:pt>
                <c:pt idx="1489">
                  <c:v>0.78529065850000002</c:v>
                </c:pt>
                <c:pt idx="1490">
                  <c:v>0.77944332360000002</c:v>
                </c:pt>
                <c:pt idx="1491">
                  <c:v>0.7736805081</c:v>
                </c:pt>
                <c:pt idx="1492">
                  <c:v>0.76780760290000005</c:v>
                </c:pt>
                <c:pt idx="1493">
                  <c:v>0.76179540160000003</c:v>
                </c:pt>
                <c:pt idx="1494">
                  <c:v>0.75597643849999996</c:v>
                </c:pt>
                <c:pt idx="1495">
                  <c:v>0.74993062020000001</c:v>
                </c:pt>
                <c:pt idx="1496">
                  <c:v>0.74396365880000004</c:v>
                </c:pt>
                <c:pt idx="1497">
                  <c:v>0.73775285479999997</c:v>
                </c:pt>
                <c:pt idx="1498">
                  <c:v>0.73171186450000003</c:v>
                </c:pt>
                <c:pt idx="1499">
                  <c:v>0.72549653049999996</c:v>
                </c:pt>
                <c:pt idx="1500">
                  <c:v>0.71920669079999999</c:v>
                </c:pt>
                <c:pt idx="1501">
                  <c:v>0.71282559629999998</c:v>
                </c:pt>
                <c:pt idx="1502">
                  <c:v>0.70644938950000002</c:v>
                </c:pt>
                <c:pt idx="1503">
                  <c:v>0.70003587010000001</c:v>
                </c:pt>
                <c:pt idx="1504">
                  <c:v>0.69374060630000001</c:v>
                </c:pt>
                <c:pt idx="1505">
                  <c:v>0.68722027539999997</c:v>
                </c:pt>
                <c:pt idx="1506">
                  <c:v>0.68071335550000001</c:v>
                </c:pt>
                <c:pt idx="1507">
                  <c:v>0.6743465662</c:v>
                </c:pt>
                <c:pt idx="1508">
                  <c:v>0.6680211425</c:v>
                </c:pt>
                <c:pt idx="1509">
                  <c:v>0.66153037550000005</c:v>
                </c:pt>
                <c:pt idx="1510">
                  <c:v>0.65518653390000003</c:v>
                </c:pt>
                <c:pt idx="1511">
                  <c:v>0.64882653950000002</c:v>
                </c:pt>
                <c:pt idx="1512">
                  <c:v>0.64261305329999996</c:v>
                </c:pt>
                <c:pt idx="1513">
                  <c:v>0.63645213840000003</c:v>
                </c:pt>
                <c:pt idx="1514">
                  <c:v>0.63040250539999998</c:v>
                </c:pt>
                <c:pt idx="1515">
                  <c:v>0.62441903350000005</c:v>
                </c:pt>
                <c:pt idx="1516">
                  <c:v>0.61847478150000001</c:v>
                </c:pt>
                <c:pt idx="1517">
                  <c:v>0.61273908619999995</c:v>
                </c:pt>
                <c:pt idx="1518">
                  <c:v>0.60711842780000003</c:v>
                </c:pt>
                <c:pt idx="1519">
                  <c:v>0.60148584839999997</c:v>
                </c:pt>
                <c:pt idx="1520">
                  <c:v>0.59585964680000003</c:v>
                </c:pt>
                <c:pt idx="1521">
                  <c:v>0.59050911660000005</c:v>
                </c:pt>
                <c:pt idx="1522">
                  <c:v>0.58514386419999997</c:v>
                </c:pt>
                <c:pt idx="1523">
                  <c:v>0.57994085549999996</c:v>
                </c:pt>
                <c:pt idx="1524">
                  <c:v>0.57496279480000001</c:v>
                </c:pt>
                <c:pt idx="1525">
                  <c:v>0.56986933949999996</c:v>
                </c:pt>
                <c:pt idx="1526">
                  <c:v>0.5649561286</c:v>
                </c:pt>
                <c:pt idx="1527">
                  <c:v>0.56016093489999996</c:v>
                </c:pt>
                <c:pt idx="1528">
                  <c:v>0.55536460880000005</c:v>
                </c:pt>
                <c:pt idx="1529">
                  <c:v>0.55053967240000001</c:v>
                </c:pt>
                <c:pt idx="1530">
                  <c:v>0.54599672560000001</c:v>
                </c:pt>
                <c:pt idx="1531">
                  <c:v>0.54153937100000005</c:v>
                </c:pt>
                <c:pt idx="1532">
                  <c:v>0.53707236049999996</c:v>
                </c:pt>
                <c:pt idx="1533">
                  <c:v>0.53275448079999999</c:v>
                </c:pt>
                <c:pt idx="1534">
                  <c:v>0.52860522269999999</c:v>
                </c:pt>
                <c:pt idx="1535">
                  <c:v>0.52446341510000005</c:v>
                </c:pt>
                <c:pt idx="1536">
                  <c:v>0.52051121</c:v>
                </c:pt>
                <c:pt idx="1537">
                  <c:v>0.51659071450000005</c:v>
                </c:pt>
                <c:pt idx="1538">
                  <c:v>0.51280349489999999</c:v>
                </c:pt>
                <c:pt idx="1539">
                  <c:v>0.50921964649999996</c:v>
                </c:pt>
                <c:pt idx="1540">
                  <c:v>0.50556826590000004</c:v>
                </c:pt>
                <c:pt idx="1541">
                  <c:v>0.50212007759999999</c:v>
                </c:pt>
                <c:pt idx="1542">
                  <c:v>0.49869987370000002</c:v>
                </c:pt>
                <c:pt idx="1543">
                  <c:v>0.49566790459999999</c:v>
                </c:pt>
                <c:pt idx="1544">
                  <c:v>0.49265933039999998</c:v>
                </c:pt>
                <c:pt idx="1545">
                  <c:v>0.48970916869999997</c:v>
                </c:pt>
                <c:pt idx="1546">
                  <c:v>0.48698031899999999</c:v>
                </c:pt>
                <c:pt idx="1547">
                  <c:v>0.48420444130000001</c:v>
                </c:pt>
                <c:pt idx="1548">
                  <c:v>0.4817194045</c:v>
                </c:pt>
                <c:pt idx="1549">
                  <c:v>0.47917559739999999</c:v>
                </c:pt>
                <c:pt idx="1550">
                  <c:v>0.47661846879999997</c:v>
                </c:pt>
                <c:pt idx="1551">
                  <c:v>0.47427058220000001</c:v>
                </c:pt>
                <c:pt idx="1552">
                  <c:v>0.47194087509999999</c:v>
                </c:pt>
                <c:pt idx="1553">
                  <c:v>0.46973815559999998</c:v>
                </c:pt>
                <c:pt idx="1554">
                  <c:v>0.46756970879999998</c:v>
                </c:pt>
                <c:pt idx="1555">
                  <c:v>0.4652570486</c:v>
                </c:pt>
                <c:pt idx="1556">
                  <c:v>0.46329268810000002</c:v>
                </c:pt>
                <c:pt idx="1557">
                  <c:v>0.46111148600000001</c:v>
                </c:pt>
                <c:pt idx="1558">
                  <c:v>0.45902082319999998</c:v>
                </c:pt>
                <c:pt idx="1559">
                  <c:v>0.45678403969999998</c:v>
                </c:pt>
                <c:pt idx="1560">
                  <c:v>0.45443418619999998</c:v>
                </c:pt>
                <c:pt idx="1561">
                  <c:v>0.45221397279999997</c:v>
                </c:pt>
                <c:pt idx="1562">
                  <c:v>0.4498856068</c:v>
                </c:pt>
                <c:pt idx="1563">
                  <c:v>0.44761693479999998</c:v>
                </c:pt>
                <c:pt idx="1564">
                  <c:v>0.44521823529999999</c:v>
                </c:pt>
                <c:pt idx="1565">
                  <c:v>0.44292151930000001</c:v>
                </c:pt>
                <c:pt idx="1566">
                  <c:v>0.44046294689999999</c:v>
                </c:pt>
                <c:pt idx="1567">
                  <c:v>0.43810006979999999</c:v>
                </c:pt>
                <c:pt idx="1568">
                  <c:v>0.4356245399</c:v>
                </c:pt>
                <c:pt idx="1569">
                  <c:v>0.43336254359999998</c:v>
                </c:pt>
                <c:pt idx="1570">
                  <c:v>0.43115103240000002</c:v>
                </c:pt>
                <c:pt idx="1571">
                  <c:v>0.42874050139999997</c:v>
                </c:pt>
                <c:pt idx="1572">
                  <c:v>0.42646116020000002</c:v>
                </c:pt>
                <c:pt idx="1573">
                  <c:v>0.42433154579999999</c:v>
                </c:pt>
                <c:pt idx="1574">
                  <c:v>0.42216485739999998</c:v>
                </c:pt>
                <c:pt idx="1575">
                  <c:v>0.42021006350000001</c:v>
                </c:pt>
                <c:pt idx="1576">
                  <c:v>0.41768684979999998</c:v>
                </c:pt>
                <c:pt idx="1577">
                  <c:v>0.41576719280000002</c:v>
                </c:pt>
                <c:pt idx="1578">
                  <c:v>0.41351509089999999</c:v>
                </c:pt>
                <c:pt idx="1579">
                  <c:v>0.41192424300000002</c:v>
                </c:pt>
                <c:pt idx="1580">
                  <c:v>0.40977513789999997</c:v>
                </c:pt>
                <c:pt idx="1581">
                  <c:v>0.4080183208</c:v>
                </c:pt>
                <c:pt idx="1582">
                  <c:v>0.40639856460000001</c:v>
                </c:pt>
                <c:pt idx="1583">
                  <c:v>0.4046636522</c:v>
                </c:pt>
                <c:pt idx="1584">
                  <c:v>0.40262159710000001</c:v>
                </c:pt>
                <c:pt idx="1585">
                  <c:v>0.4012058973</c:v>
                </c:pt>
                <c:pt idx="1586">
                  <c:v>0.39956125619999999</c:v>
                </c:pt>
                <c:pt idx="1587">
                  <c:v>0.39748966689999998</c:v>
                </c:pt>
                <c:pt idx="1588">
                  <c:v>0.39601320029999998</c:v>
                </c:pt>
                <c:pt idx="1589">
                  <c:v>0.39435568450000003</c:v>
                </c:pt>
                <c:pt idx="1590">
                  <c:v>0.39286741609999998</c:v>
                </c:pt>
                <c:pt idx="1591">
                  <c:v>0.39131608610000002</c:v>
                </c:pt>
                <c:pt idx="1592">
                  <c:v>0.38996931909999999</c:v>
                </c:pt>
                <c:pt idx="1593">
                  <c:v>0.38838133219999998</c:v>
                </c:pt>
                <c:pt idx="1594">
                  <c:v>0.38687217239999999</c:v>
                </c:pt>
                <c:pt idx="1595">
                  <c:v>0.38541394470000001</c:v>
                </c:pt>
                <c:pt idx="1596">
                  <c:v>0.38420096040000001</c:v>
                </c:pt>
                <c:pt idx="1597">
                  <c:v>0.38298866149999999</c:v>
                </c:pt>
                <c:pt idx="1598">
                  <c:v>0.38144439460000001</c:v>
                </c:pt>
                <c:pt idx="1599">
                  <c:v>0.38048723340000001</c:v>
                </c:pt>
                <c:pt idx="1600">
                  <c:v>0.37928426269999999</c:v>
                </c:pt>
                <c:pt idx="1601">
                  <c:v>0.3781453669</c:v>
                </c:pt>
                <c:pt idx="1602">
                  <c:v>0.37661811709999998</c:v>
                </c:pt>
                <c:pt idx="1603">
                  <c:v>0.37543800469999999</c:v>
                </c:pt>
                <c:pt idx="1604">
                  <c:v>0.37430313230000001</c:v>
                </c:pt>
                <c:pt idx="1605">
                  <c:v>0.37320762870000002</c:v>
                </c:pt>
                <c:pt idx="1606">
                  <c:v>0.3721488416</c:v>
                </c:pt>
                <c:pt idx="1607">
                  <c:v>0.37092611190000002</c:v>
                </c:pt>
                <c:pt idx="1608">
                  <c:v>0.3697812855</c:v>
                </c:pt>
                <c:pt idx="1609">
                  <c:v>0.36884745959999998</c:v>
                </c:pt>
                <c:pt idx="1610">
                  <c:v>0.36789461969999998</c:v>
                </c:pt>
                <c:pt idx="1611">
                  <c:v>0.36658969520000001</c:v>
                </c:pt>
                <c:pt idx="1612">
                  <c:v>0.36576554179999998</c:v>
                </c:pt>
                <c:pt idx="1613">
                  <c:v>0.36454024909999999</c:v>
                </c:pt>
                <c:pt idx="1614">
                  <c:v>0.36358657480000001</c:v>
                </c:pt>
                <c:pt idx="1615">
                  <c:v>0.36245509980000001</c:v>
                </c:pt>
                <c:pt idx="1616">
                  <c:v>0.3615195155</c:v>
                </c:pt>
                <c:pt idx="1617">
                  <c:v>0.36031830310000001</c:v>
                </c:pt>
                <c:pt idx="1618">
                  <c:v>0.35919404030000002</c:v>
                </c:pt>
                <c:pt idx="1619">
                  <c:v>0.35806801919999998</c:v>
                </c:pt>
                <c:pt idx="1620">
                  <c:v>0.35709682110000002</c:v>
                </c:pt>
                <c:pt idx="1621">
                  <c:v>0.35593509670000001</c:v>
                </c:pt>
                <c:pt idx="1622">
                  <c:v>0.35480409860000001</c:v>
                </c:pt>
                <c:pt idx="1623">
                  <c:v>0.35361671449999998</c:v>
                </c:pt>
                <c:pt idx="1624">
                  <c:v>0.35234346989999998</c:v>
                </c:pt>
                <c:pt idx="1625">
                  <c:v>0.35115581750000002</c:v>
                </c:pt>
                <c:pt idx="1626">
                  <c:v>0.34979605670000002</c:v>
                </c:pt>
                <c:pt idx="1627">
                  <c:v>0.34869149329999999</c:v>
                </c:pt>
                <c:pt idx="1628">
                  <c:v>0.3475644886</c:v>
                </c:pt>
                <c:pt idx="1629">
                  <c:v>0.34625691180000001</c:v>
                </c:pt>
                <c:pt idx="1630">
                  <c:v>0.34510695930000002</c:v>
                </c:pt>
                <c:pt idx="1631">
                  <c:v>0.34395116570000001</c:v>
                </c:pt>
                <c:pt idx="1632">
                  <c:v>0.34268122909999998</c:v>
                </c:pt>
                <c:pt idx="1633">
                  <c:v>0.34168881179999999</c:v>
                </c:pt>
                <c:pt idx="1634">
                  <c:v>0.34055426719999998</c:v>
                </c:pt>
                <c:pt idx="1635">
                  <c:v>0.339651376</c:v>
                </c:pt>
                <c:pt idx="1636">
                  <c:v>0.33867493269999999</c:v>
                </c:pt>
                <c:pt idx="1637">
                  <c:v>0.33750662209999999</c:v>
                </c:pt>
                <c:pt idx="1638">
                  <c:v>0.33646240830000002</c:v>
                </c:pt>
                <c:pt idx="1639">
                  <c:v>0.33552587029999997</c:v>
                </c:pt>
                <c:pt idx="1640">
                  <c:v>0.33487921949999999</c:v>
                </c:pt>
                <c:pt idx="1641">
                  <c:v>0.33378395440000003</c:v>
                </c:pt>
                <c:pt idx="1642">
                  <c:v>0.33294853569999999</c:v>
                </c:pt>
                <c:pt idx="1643">
                  <c:v>0.33203229309999999</c:v>
                </c:pt>
                <c:pt idx="1644">
                  <c:v>0.33132153749999999</c:v>
                </c:pt>
                <c:pt idx="1645">
                  <c:v>0.33058691019999997</c:v>
                </c:pt>
                <c:pt idx="1646">
                  <c:v>0.32966613769999997</c:v>
                </c:pt>
                <c:pt idx="1647">
                  <c:v>0.32917267080000001</c:v>
                </c:pt>
                <c:pt idx="1648">
                  <c:v>0.32851305600000003</c:v>
                </c:pt>
                <c:pt idx="1649">
                  <c:v>0.32800307870000001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49-4588-BE92-F92674BBB2C9}"/>
            </c:ext>
          </c:extLst>
        </c:ser>
        <c:ser>
          <c:idx val="2"/>
          <c:order val="2"/>
          <c:tx>
            <c:strRef>
              <c:f>'0.1% TFA'!$D$1</c:f>
              <c:strCache>
                <c:ptCount val="1"/>
                <c:pt idx="0">
                  <c:v>2 hrs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'0.1%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'0.1% TFA'!$D$2:$D$1651</c:f>
              <c:numCache>
                <c:formatCode>General</c:formatCode>
                <c:ptCount val="1650"/>
                <c:pt idx="0">
                  <c:v>2.96297539E-2</c:v>
                </c:pt>
                <c:pt idx="1">
                  <c:v>2.9700873419999999E-2</c:v>
                </c:pt>
                <c:pt idx="2">
                  <c:v>2.979390509E-2</c:v>
                </c:pt>
                <c:pt idx="3">
                  <c:v>2.992031723E-2</c:v>
                </c:pt>
                <c:pt idx="4">
                  <c:v>3.0065353959999999E-2</c:v>
                </c:pt>
                <c:pt idx="5">
                  <c:v>3.0202168969999998E-2</c:v>
                </c:pt>
                <c:pt idx="6">
                  <c:v>3.029744513E-2</c:v>
                </c:pt>
                <c:pt idx="7">
                  <c:v>3.036853485E-2</c:v>
                </c:pt>
                <c:pt idx="8">
                  <c:v>3.0441330749999999E-2</c:v>
                </c:pt>
                <c:pt idx="9">
                  <c:v>3.050175309E-2</c:v>
                </c:pt>
                <c:pt idx="10">
                  <c:v>3.0605982989999999E-2</c:v>
                </c:pt>
                <c:pt idx="11">
                  <c:v>3.0688375229999999E-2</c:v>
                </c:pt>
                <c:pt idx="12">
                  <c:v>3.0768809840000001E-2</c:v>
                </c:pt>
                <c:pt idx="13">
                  <c:v>3.081090748E-2</c:v>
                </c:pt>
                <c:pt idx="14">
                  <c:v>3.085011989E-2</c:v>
                </c:pt>
                <c:pt idx="15">
                  <c:v>3.0903900040000001E-2</c:v>
                </c:pt>
                <c:pt idx="16">
                  <c:v>3.0961912130000002E-2</c:v>
                </c:pt>
                <c:pt idx="17">
                  <c:v>3.1068561599999999E-2</c:v>
                </c:pt>
                <c:pt idx="18">
                  <c:v>3.111280315E-2</c:v>
                </c:pt>
                <c:pt idx="19">
                  <c:v>3.113563359E-2</c:v>
                </c:pt>
                <c:pt idx="20">
                  <c:v>3.118881024E-2</c:v>
                </c:pt>
                <c:pt idx="21">
                  <c:v>3.1251478940000001E-2</c:v>
                </c:pt>
                <c:pt idx="22">
                  <c:v>3.1320109960000002E-2</c:v>
                </c:pt>
                <c:pt idx="23">
                  <c:v>3.1353190539999999E-2</c:v>
                </c:pt>
                <c:pt idx="24">
                  <c:v>3.1400520350000002E-2</c:v>
                </c:pt>
                <c:pt idx="25">
                  <c:v>3.1513847409999997E-2</c:v>
                </c:pt>
                <c:pt idx="26">
                  <c:v>3.1540513040000002E-2</c:v>
                </c:pt>
                <c:pt idx="27">
                  <c:v>3.1548336150000002E-2</c:v>
                </c:pt>
                <c:pt idx="28">
                  <c:v>3.157959506E-2</c:v>
                </c:pt>
                <c:pt idx="29">
                  <c:v>3.1615369019999999E-2</c:v>
                </c:pt>
                <c:pt idx="30">
                  <c:v>3.1645774840000002E-2</c:v>
                </c:pt>
                <c:pt idx="31">
                  <c:v>3.1632687899999998E-2</c:v>
                </c:pt>
                <c:pt idx="32">
                  <c:v>3.1683083619999997E-2</c:v>
                </c:pt>
                <c:pt idx="33">
                  <c:v>3.1746603550000002E-2</c:v>
                </c:pt>
                <c:pt idx="34">
                  <c:v>3.1762059779999997E-2</c:v>
                </c:pt>
                <c:pt idx="35">
                  <c:v>3.1840797509999998E-2</c:v>
                </c:pt>
                <c:pt idx="36">
                  <c:v>3.187539801E-2</c:v>
                </c:pt>
                <c:pt idx="37">
                  <c:v>3.1867790969999997E-2</c:v>
                </c:pt>
                <c:pt idx="38">
                  <c:v>3.18871513E-2</c:v>
                </c:pt>
                <c:pt idx="39">
                  <c:v>3.1950451429999999E-2</c:v>
                </c:pt>
                <c:pt idx="40">
                  <c:v>3.1993918119999999E-2</c:v>
                </c:pt>
                <c:pt idx="41">
                  <c:v>3.2058876010000001E-2</c:v>
                </c:pt>
                <c:pt idx="42">
                  <c:v>3.2115090640000003E-2</c:v>
                </c:pt>
                <c:pt idx="43">
                  <c:v>3.215606511E-2</c:v>
                </c:pt>
                <c:pt idx="44">
                  <c:v>3.2186005259999997E-2</c:v>
                </c:pt>
                <c:pt idx="45">
                  <c:v>3.2171007250000001E-2</c:v>
                </c:pt>
                <c:pt idx="46">
                  <c:v>3.2200224700000002E-2</c:v>
                </c:pt>
                <c:pt idx="47">
                  <c:v>3.2283142209999997E-2</c:v>
                </c:pt>
                <c:pt idx="48">
                  <c:v>3.2329708339999999E-2</c:v>
                </c:pt>
                <c:pt idx="49">
                  <c:v>3.236155584E-2</c:v>
                </c:pt>
                <c:pt idx="50">
                  <c:v>3.2380074260000002E-2</c:v>
                </c:pt>
                <c:pt idx="51">
                  <c:v>3.2456528399999997E-2</c:v>
                </c:pt>
                <c:pt idx="52">
                  <c:v>3.2542508099999999E-2</c:v>
                </c:pt>
                <c:pt idx="53">
                  <c:v>3.2600961630000001E-2</c:v>
                </c:pt>
                <c:pt idx="54">
                  <c:v>3.2641034569999998E-2</c:v>
                </c:pt>
                <c:pt idx="55">
                  <c:v>3.2724678520000001E-2</c:v>
                </c:pt>
                <c:pt idx="56">
                  <c:v>3.2804541290000003E-2</c:v>
                </c:pt>
                <c:pt idx="57">
                  <c:v>3.2890282569999998E-2</c:v>
                </c:pt>
                <c:pt idx="58">
                  <c:v>3.2938089220000001E-2</c:v>
                </c:pt>
                <c:pt idx="59">
                  <c:v>3.2928399740000003E-2</c:v>
                </c:pt>
                <c:pt idx="60">
                  <c:v>3.296503797E-2</c:v>
                </c:pt>
                <c:pt idx="61">
                  <c:v>3.3028576519999998E-2</c:v>
                </c:pt>
                <c:pt idx="62">
                  <c:v>3.309539333E-2</c:v>
                </c:pt>
                <c:pt idx="63">
                  <c:v>3.3191334459999999E-2</c:v>
                </c:pt>
                <c:pt idx="64">
                  <c:v>3.3226069060000002E-2</c:v>
                </c:pt>
                <c:pt idx="65">
                  <c:v>3.3351555470000002E-2</c:v>
                </c:pt>
                <c:pt idx="66">
                  <c:v>3.3396448939999997E-2</c:v>
                </c:pt>
                <c:pt idx="67">
                  <c:v>3.3470172440000001E-2</c:v>
                </c:pt>
                <c:pt idx="68">
                  <c:v>3.3480379730000003E-2</c:v>
                </c:pt>
                <c:pt idx="69">
                  <c:v>3.350389376E-2</c:v>
                </c:pt>
                <c:pt idx="70">
                  <c:v>3.3587787299999998E-2</c:v>
                </c:pt>
                <c:pt idx="71">
                  <c:v>3.3653881400000002E-2</c:v>
                </c:pt>
                <c:pt idx="72">
                  <c:v>3.3721745009999998E-2</c:v>
                </c:pt>
                <c:pt idx="73">
                  <c:v>3.3811390400000002E-2</c:v>
                </c:pt>
                <c:pt idx="74">
                  <c:v>3.3842395990000003E-2</c:v>
                </c:pt>
                <c:pt idx="75">
                  <c:v>3.3869594340000003E-2</c:v>
                </c:pt>
                <c:pt idx="76">
                  <c:v>3.3909615130000001E-2</c:v>
                </c:pt>
                <c:pt idx="77">
                  <c:v>3.3975925300000001E-2</c:v>
                </c:pt>
                <c:pt idx="78">
                  <c:v>3.4079622480000002E-2</c:v>
                </c:pt>
                <c:pt idx="79">
                  <c:v>3.410339355E-2</c:v>
                </c:pt>
                <c:pt idx="80">
                  <c:v>3.4168332820000001E-2</c:v>
                </c:pt>
                <c:pt idx="81">
                  <c:v>3.4224849189999997E-2</c:v>
                </c:pt>
                <c:pt idx="82">
                  <c:v>3.42592746E-2</c:v>
                </c:pt>
                <c:pt idx="83">
                  <c:v>3.4306444229999997E-2</c:v>
                </c:pt>
                <c:pt idx="84">
                  <c:v>3.4394111480000003E-2</c:v>
                </c:pt>
                <c:pt idx="85">
                  <c:v>3.4437179569999997E-2</c:v>
                </c:pt>
                <c:pt idx="86">
                  <c:v>3.4494459630000002E-2</c:v>
                </c:pt>
                <c:pt idx="87">
                  <c:v>3.4578684720000002E-2</c:v>
                </c:pt>
                <c:pt idx="88">
                  <c:v>3.4623816609999997E-2</c:v>
                </c:pt>
                <c:pt idx="89">
                  <c:v>3.4642208369999997E-2</c:v>
                </c:pt>
                <c:pt idx="90">
                  <c:v>3.4715864809999997E-2</c:v>
                </c:pt>
                <c:pt idx="91">
                  <c:v>3.4779828040000002E-2</c:v>
                </c:pt>
                <c:pt idx="92">
                  <c:v>3.4866295749999998E-2</c:v>
                </c:pt>
                <c:pt idx="93">
                  <c:v>3.4932948649999997E-2</c:v>
                </c:pt>
                <c:pt idx="94">
                  <c:v>3.5034291449999998E-2</c:v>
                </c:pt>
                <c:pt idx="95">
                  <c:v>3.5058453679999997E-2</c:v>
                </c:pt>
                <c:pt idx="96">
                  <c:v>3.5113740710000001E-2</c:v>
                </c:pt>
                <c:pt idx="97">
                  <c:v>3.5151291639999999E-2</c:v>
                </c:pt>
                <c:pt idx="98">
                  <c:v>3.5196345300000001E-2</c:v>
                </c:pt>
                <c:pt idx="99">
                  <c:v>3.5323947670000001E-2</c:v>
                </c:pt>
                <c:pt idx="100">
                  <c:v>3.5337086769999998E-2</c:v>
                </c:pt>
                <c:pt idx="101">
                  <c:v>3.5386934879999998E-2</c:v>
                </c:pt>
                <c:pt idx="102">
                  <c:v>3.5433862359999999E-2</c:v>
                </c:pt>
                <c:pt idx="103">
                  <c:v>3.5495910790000001E-2</c:v>
                </c:pt>
                <c:pt idx="104">
                  <c:v>3.5537488759999999E-2</c:v>
                </c:pt>
                <c:pt idx="105">
                  <c:v>3.5576313730000003E-2</c:v>
                </c:pt>
                <c:pt idx="106">
                  <c:v>3.5673283040000003E-2</c:v>
                </c:pt>
                <c:pt idx="107">
                  <c:v>3.5762712359999997E-2</c:v>
                </c:pt>
                <c:pt idx="108">
                  <c:v>3.5830795759999999E-2</c:v>
                </c:pt>
                <c:pt idx="109">
                  <c:v>3.5872966050000003E-2</c:v>
                </c:pt>
                <c:pt idx="110">
                  <c:v>3.594367951E-2</c:v>
                </c:pt>
                <c:pt idx="111">
                  <c:v>3.5986199980000001E-2</c:v>
                </c:pt>
                <c:pt idx="112">
                  <c:v>3.5987660290000001E-2</c:v>
                </c:pt>
                <c:pt idx="113">
                  <c:v>3.608953208E-2</c:v>
                </c:pt>
                <c:pt idx="114">
                  <c:v>3.6154739560000003E-2</c:v>
                </c:pt>
                <c:pt idx="115">
                  <c:v>3.6190781739999997E-2</c:v>
                </c:pt>
                <c:pt idx="116">
                  <c:v>3.6255385729999999E-2</c:v>
                </c:pt>
                <c:pt idx="117">
                  <c:v>3.6300975829999999E-2</c:v>
                </c:pt>
                <c:pt idx="118">
                  <c:v>3.6344006659999997E-2</c:v>
                </c:pt>
                <c:pt idx="119">
                  <c:v>3.6459729080000003E-2</c:v>
                </c:pt>
                <c:pt idx="120">
                  <c:v>3.6452353E-2</c:v>
                </c:pt>
                <c:pt idx="121">
                  <c:v>3.6528848109999998E-2</c:v>
                </c:pt>
                <c:pt idx="122">
                  <c:v>3.6571707580000001E-2</c:v>
                </c:pt>
                <c:pt idx="123">
                  <c:v>3.6612596359999999E-2</c:v>
                </c:pt>
                <c:pt idx="124">
                  <c:v>3.6707151680000001E-2</c:v>
                </c:pt>
                <c:pt idx="125">
                  <c:v>3.6790847779999997E-2</c:v>
                </c:pt>
                <c:pt idx="126">
                  <c:v>3.6822713909999999E-2</c:v>
                </c:pt>
                <c:pt idx="127">
                  <c:v>3.6931797859999997E-2</c:v>
                </c:pt>
                <c:pt idx="128">
                  <c:v>3.6981660870000002E-2</c:v>
                </c:pt>
                <c:pt idx="129">
                  <c:v>3.7042349580000002E-2</c:v>
                </c:pt>
                <c:pt idx="130">
                  <c:v>3.7092812359999998E-2</c:v>
                </c:pt>
                <c:pt idx="131">
                  <c:v>3.7192605439999998E-2</c:v>
                </c:pt>
                <c:pt idx="132">
                  <c:v>3.7232283499999998E-2</c:v>
                </c:pt>
                <c:pt idx="133">
                  <c:v>3.7292670460000003E-2</c:v>
                </c:pt>
                <c:pt idx="134">
                  <c:v>3.7366408849999998E-2</c:v>
                </c:pt>
                <c:pt idx="135">
                  <c:v>3.7460308519999999E-2</c:v>
                </c:pt>
                <c:pt idx="136">
                  <c:v>3.7513446059999997E-2</c:v>
                </c:pt>
                <c:pt idx="137">
                  <c:v>3.7584796550000001E-2</c:v>
                </c:pt>
                <c:pt idx="138">
                  <c:v>3.7640940400000003E-2</c:v>
                </c:pt>
                <c:pt idx="139">
                  <c:v>3.7724874909999997E-2</c:v>
                </c:pt>
                <c:pt idx="140">
                  <c:v>3.787980229E-2</c:v>
                </c:pt>
                <c:pt idx="141">
                  <c:v>3.7787847219999997E-2</c:v>
                </c:pt>
                <c:pt idx="142">
                  <c:v>3.7881214169999997E-2</c:v>
                </c:pt>
                <c:pt idx="143">
                  <c:v>3.7984773520000001E-2</c:v>
                </c:pt>
                <c:pt idx="144">
                  <c:v>3.8095083090000002E-2</c:v>
                </c:pt>
                <c:pt idx="145">
                  <c:v>3.8143098350000001E-2</c:v>
                </c:pt>
                <c:pt idx="146">
                  <c:v>3.8206666709999997E-2</c:v>
                </c:pt>
                <c:pt idx="147">
                  <c:v>3.8289919499999998E-2</c:v>
                </c:pt>
                <c:pt idx="148">
                  <c:v>3.8367193190000003E-2</c:v>
                </c:pt>
                <c:pt idx="149">
                  <c:v>3.841039911E-2</c:v>
                </c:pt>
                <c:pt idx="150">
                  <c:v>3.8467135280000002E-2</c:v>
                </c:pt>
                <c:pt idx="151">
                  <c:v>3.856571391E-2</c:v>
                </c:pt>
                <c:pt idx="152">
                  <c:v>3.859496489E-2</c:v>
                </c:pt>
                <c:pt idx="153">
                  <c:v>3.8697790349999997E-2</c:v>
                </c:pt>
                <c:pt idx="154">
                  <c:v>3.8850147279999997E-2</c:v>
                </c:pt>
                <c:pt idx="155">
                  <c:v>3.8936439900000001E-2</c:v>
                </c:pt>
                <c:pt idx="156">
                  <c:v>3.8914129140000003E-2</c:v>
                </c:pt>
                <c:pt idx="157">
                  <c:v>3.9033908399999998E-2</c:v>
                </c:pt>
                <c:pt idx="158">
                  <c:v>3.9134453979999997E-2</c:v>
                </c:pt>
                <c:pt idx="159">
                  <c:v>3.9180885999999998E-2</c:v>
                </c:pt>
                <c:pt idx="160">
                  <c:v>3.9255060260000002E-2</c:v>
                </c:pt>
                <c:pt idx="161">
                  <c:v>3.9335593580000001E-2</c:v>
                </c:pt>
                <c:pt idx="162">
                  <c:v>3.9439443499999997E-2</c:v>
                </c:pt>
                <c:pt idx="163">
                  <c:v>3.9488628509999998E-2</c:v>
                </c:pt>
                <c:pt idx="164">
                  <c:v>3.957507759E-2</c:v>
                </c:pt>
                <c:pt idx="165">
                  <c:v>3.9631791409999999E-2</c:v>
                </c:pt>
                <c:pt idx="166">
                  <c:v>3.9699178189999997E-2</c:v>
                </c:pt>
                <c:pt idx="167">
                  <c:v>3.9786264299999999E-2</c:v>
                </c:pt>
                <c:pt idx="168">
                  <c:v>3.9888802920000001E-2</c:v>
                </c:pt>
                <c:pt idx="169">
                  <c:v>3.9920359850000003E-2</c:v>
                </c:pt>
                <c:pt idx="170">
                  <c:v>4.0019184350000001E-2</c:v>
                </c:pt>
                <c:pt idx="171">
                  <c:v>4.0123254060000002E-2</c:v>
                </c:pt>
                <c:pt idx="172">
                  <c:v>4.0167715399999998E-2</c:v>
                </c:pt>
                <c:pt idx="173">
                  <c:v>4.0238823739999999E-2</c:v>
                </c:pt>
                <c:pt idx="174">
                  <c:v>4.0283583099999999E-2</c:v>
                </c:pt>
                <c:pt idx="175">
                  <c:v>4.0336299690000001E-2</c:v>
                </c:pt>
                <c:pt idx="176">
                  <c:v>4.0467068549999999E-2</c:v>
                </c:pt>
                <c:pt idx="177">
                  <c:v>4.055166617E-2</c:v>
                </c:pt>
                <c:pt idx="178">
                  <c:v>4.0586311370000003E-2</c:v>
                </c:pt>
                <c:pt idx="179">
                  <c:v>4.06823568E-2</c:v>
                </c:pt>
                <c:pt idx="180">
                  <c:v>4.0725883099999999E-2</c:v>
                </c:pt>
                <c:pt idx="181">
                  <c:v>4.0816131980000003E-2</c:v>
                </c:pt>
                <c:pt idx="182">
                  <c:v>4.0904097260000001E-2</c:v>
                </c:pt>
                <c:pt idx="183">
                  <c:v>4.0993869299999999E-2</c:v>
                </c:pt>
                <c:pt idx="184">
                  <c:v>4.1041493419999998E-2</c:v>
                </c:pt>
                <c:pt idx="185">
                  <c:v>4.1097234929999997E-2</c:v>
                </c:pt>
                <c:pt idx="186">
                  <c:v>4.1174866259999998E-2</c:v>
                </c:pt>
                <c:pt idx="187">
                  <c:v>4.1270449760000001E-2</c:v>
                </c:pt>
                <c:pt idx="188">
                  <c:v>4.1346743700000001E-2</c:v>
                </c:pt>
                <c:pt idx="189">
                  <c:v>4.1418526320000003E-2</c:v>
                </c:pt>
                <c:pt idx="190">
                  <c:v>4.1487902399999999E-2</c:v>
                </c:pt>
                <c:pt idx="191">
                  <c:v>4.1556715969999998E-2</c:v>
                </c:pt>
                <c:pt idx="192">
                  <c:v>4.163619876E-2</c:v>
                </c:pt>
                <c:pt idx="193">
                  <c:v>4.1696716100000003E-2</c:v>
                </c:pt>
                <c:pt idx="194">
                  <c:v>4.1788991540000001E-2</c:v>
                </c:pt>
                <c:pt idx="195">
                  <c:v>4.1855260730000003E-2</c:v>
                </c:pt>
                <c:pt idx="196">
                  <c:v>4.1916947810000001E-2</c:v>
                </c:pt>
                <c:pt idx="197">
                  <c:v>4.2006190870000001E-2</c:v>
                </c:pt>
                <c:pt idx="198">
                  <c:v>4.2086441070000001E-2</c:v>
                </c:pt>
                <c:pt idx="199">
                  <c:v>4.2151499539999998E-2</c:v>
                </c:pt>
                <c:pt idx="200">
                  <c:v>4.2220562699999999E-2</c:v>
                </c:pt>
                <c:pt idx="201">
                  <c:v>4.2309124019999998E-2</c:v>
                </c:pt>
                <c:pt idx="202">
                  <c:v>4.236171767E-2</c:v>
                </c:pt>
                <c:pt idx="203">
                  <c:v>4.2436234650000002E-2</c:v>
                </c:pt>
                <c:pt idx="204">
                  <c:v>4.2504575099999997E-2</c:v>
                </c:pt>
                <c:pt idx="205">
                  <c:v>4.258205742E-2</c:v>
                </c:pt>
                <c:pt idx="206">
                  <c:v>4.266621172E-2</c:v>
                </c:pt>
                <c:pt idx="207">
                  <c:v>4.2739268390000001E-2</c:v>
                </c:pt>
                <c:pt idx="208">
                  <c:v>4.28070277E-2</c:v>
                </c:pt>
                <c:pt idx="209">
                  <c:v>4.2873192579999997E-2</c:v>
                </c:pt>
                <c:pt idx="210">
                  <c:v>4.2913995679999997E-2</c:v>
                </c:pt>
                <c:pt idx="211">
                  <c:v>4.30059582E-2</c:v>
                </c:pt>
                <c:pt idx="212">
                  <c:v>4.3110288679999997E-2</c:v>
                </c:pt>
                <c:pt idx="213">
                  <c:v>4.3180190030000003E-2</c:v>
                </c:pt>
                <c:pt idx="214">
                  <c:v>4.3255623430000001E-2</c:v>
                </c:pt>
                <c:pt idx="215">
                  <c:v>4.3345142160000003E-2</c:v>
                </c:pt>
                <c:pt idx="216">
                  <c:v>4.3407328430000003E-2</c:v>
                </c:pt>
                <c:pt idx="217">
                  <c:v>4.3476019050000002E-2</c:v>
                </c:pt>
                <c:pt idx="218">
                  <c:v>4.3547526000000003E-2</c:v>
                </c:pt>
                <c:pt idx="219">
                  <c:v>4.3635986750000001E-2</c:v>
                </c:pt>
                <c:pt idx="220">
                  <c:v>4.3721288439999999E-2</c:v>
                </c:pt>
                <c:pt idx="221">
                  <c:v>4.3768413360000001E-2</c:v>
                </c:pt>
                <c:pt idx="222">
                  <c:v>4.3845292180000002E-2</c:v>
                </c:pt>
                <c:pt idx="223">
                  <c:v>4.3935935939999997E-2</c:v>
                </c:pt>
                <c:pt idx="224">
                  <c:v>4.3987408280000001E-2</c:v>
                </c:pt>
                <c:pt idx="225">
                  <c:v>4.4051032509999997E-2</c:v>
                </c:pt>
                <c:pt idx="226">
                  <c:v>4.412799329E-2</c:v>
                </c:pt>
                <c:pt idx="227">
                  <c:v>4.4201239939999998E-2</c:v>
                </c:pt>
                <c:pt idx="228">
                  <c:v>4.4271919880000003E-2</c:v>
                </c:pt>
                <c:pt idx="229">
                  <c:v>4.4345878060000003E-2</c:v>
                </c:pt>
                <c:pt idx="230">
                  <c:v>4.4417269529999998E-2</c:v>
                </c:pt>
                <c:pt idx="231">
                  <c:v>4.4494953009999998E-2</c:v>
                </c:pt>
                <c:pt idx="232">
                  <c:v>4.457431287E-2</c:v>
                </c:pt>
                <c:pt idx="233">
                  <c:v>4.4634152199999999E-2</c:v>
                </c:pt>
                <c:pt idx="234">
                  <c:v>4.4672396029999999E-2</c:v>
                </c:pt>
                <c:pt idx="235">
                  <c:v>4.4768374409999999E-2</c:v>
                </c:pt>
                <c:pt idx="236">
                  <c:v>4.4848445799999997E-2</c:v>
                </c:pt>
                <c:pt idx="237">
                  <c:v>4.4892221689999998E-2</c:v>
                </c:pt>
                <c:pt idx="238">
                  <c:v>4.4996403159999997E-2</c:v>
                </c:pt>
                <c:pt idx="239">
                  <c:v>4.5064657930000002E-2</c:v>
                </c:pt>
                <c:pt idx="240">
                  <c:v>4.5147310939999998E-2</c:v>
                </c:pt>
                <c:pt idx="241">
                  <c:v>4.5193038880000001E-2</c:v>
                </c:pt>
                <c:pt idx="242">
                  <c:v>4.5266464350000001E-2</c:v>
                </c:pt>
                <c:pt idx="243">
                  <c:v>4.53604497E-2</c:v>
                </c:pt>
                <c:pt idx="244">
                  <c:v>4.541714862E-2</c:v>
                </c:pt>
                <c:pt idx="245">
                  <c:v>4.5483428979999997E-2</c:v>
                </c:pt>
                <c:pt idx="246">
                  <c:v>4.5590743420000003E-2</c:v>
                </c:pt>
                <c:pt idx="247">
                  <c:v>4.5653451230000003E-2</c:v>
                </c:pt>
                <c:pt idx="248">
                  <c:v>4.5704353599999997E-2</c:v>
                </c:pt>
                <c:pt idx="249">
                  <c:v>4.5762304220000001E-2</c:v>
                </c:pt>
                <c:pt idx="250">
                  <c:v>4.5844372360000003E-2</c:v>
                </c:pt>
                <c:pt idx="251">
                  <c:v>4.5936383310000002E-2</c:v>
                </c:pt>
                <c:pt idx="252">
                  <c:v>4.5998971909999999E-2</c:v>
                </c:pt>
                <c:pt idx="253">
                  <c:v>4.6070661399999997E-2</c:v>
                </c:pt>
                <c:pt idx="254">
                  <c:v>4.6151462939999999E-2</c:v>
                </c:pt>
                <c:pt idx="255">
                  <c:v>4.6213794500000002E-2</c:v>
                </c:pt>
                <c:pt idx="256">
                  <c:v>4.6266201880000003E-2</c:v>
                </c:pt>
                <c:pt idx="257">
                  <c:v>4.6368926759999998E-2</c:v>
                </c:pt>
                <c:pt idx="258">
                  <c:v>4.6414408829999997E-2</c:v>
                </c:pt>
                <c:pt idx="259">
                  <c:v>4.647089913E-2</c:v>
                </c:pt>
                <c:pt idx="260">
                  <c:v>4.6551000330000002E-2</c:v>
                </c:pt>
                <c:pt idx="261">
                  <c:v>4.6598717570000003E-2</c:v>
                </c:pt>
                <c:pt idx="262">
                  <c:v>4.6684343369999999E-2</c:v>
                </c:pt>
                <c:pt idx="263">
                  <c:v>4.6776447450000001E-2</c:v>
                </c:pt>
                <c:pt idx="264">
                  <c:v>4.6819318089999999E-2</c:v>
                </c:pt>
                <c:pt idx="265">
                  <c:v>4.6869460490000001E-2</c:v>
                </c:pt>
                <c:pt idx="266">
                  <c:v>4.6926904470000003E-2</c:v>
                </c:pt>
                <c:pt idx="267">
                  <c:v>4.7005847099999998E-2</c:v>
                </c:pt>
                <c:pt idx="268">
                  <c:v>4.710675776E-2</c:v>
                </c:pt>
                <c:pt idx="269">
                  <c:v>4.7160398219999997E-2</c:v>
                </c:pt>
                <c:pt idx="270">
                  <c:v>4.7226335850000002E-2</c:v>
                </c:pt>
                <c:pt idx="271">
                  <c:v>4.7248445450000003E-2</c:v>
                </c:pt>
                <c:pt idx="272">
                  <c:v>4.7332841899999999E-2</c:v>
                </c:pt>
                <c:pt idx="273">
                  <c:v>4.7405447810000001E-2</c:v>
                </c:pt>
                <c:pt idx="274">
                  <c:v>4.7484014179999999E-2</c:v>
                </c:pt>
                <c:pt idx="275">
                  <c:v>4.7531116749999998E-2</c:v>
                </c:pt>
                <c:pt idx="276">
                  <c:v>4.7593876719999997E-2</c:v>
                </c:pt>
                <c:pt idx="277">
                  <c:v>4.7678310420000002E-2</c:v>
                </c:pt>
                <c:pt idx="278">
                  <c:v>4.7737278039999997E-2</c:v>
                </c:pt>
                <c:pt idx="279">
                  <c:v>4.7753516580000002E-2</c:v>
                </c:pt>
                <c:pt idx="280">
                  <c:v>4.7834403810000002E-2</c:v>
                </c:pt>
                <c:pt idx="281">
                  <c:v>4.7904085370000002E-2</c:v>
                </c:pt>
                <c:pt idx="282">
                  <c:v>4.7959614550000002E-2</c:v>
                </c:pt>
                <c:pt idx="283">
                  <c:v>4.8016566779999999E-2</c:v>
                </c:pt>
                <c:pt idx="284">
                  <c:v>4.8062454910000003E-2</c:v>
                </c:pt>
                <c:pt idx="285">
                  <c:v>4.813599214E-2</c:v>
                </c:pt>
                <c:pt idx="286">
                  <c:v>4.8203121869999997E-2</c:v>
                </c:pt>
                <c:pt idx="287">
                  <c:v>4.8267252740000002E-2</c:v>
                </c:pt>
                <c:pt idx="288">
                  <c:v>4.8318717630000001E-2</c:v>
                </c:pt>
                <c:pt idx="289">
                  <c:v>4.8371233049999997E-2</c:v>
                </c:pt>
                <c:pt idx="290">
                  <c:v>4.8418924209999999E-2</c:v>
                </c:pt>
                <c:pt idx="291">
                  <c:v>4.8490814860000002E-2</c:v>
                </c:pt>
                <c:pt idx="292">
                  <c:v>4.8505026850000001E-2</c:v>
                </c:pt>
                <c:pt idx="293">
                  <c:v>4.8586484040000003E-2</c:v>
                </c:pt>
                <c:pt idx="294">
                  <c:v>4.860854521E-2</c:v>
                </c:pt>
                <c:pt idx="295">
                  <c:v>4.866917431E-2</c:v>
                </c:pt>
                <c:pt idx="296">
                  <c:v>4.8721816389999999E-2</c:v>
                </c:pt>
                <c:pt idx="297">
                  <c:v>4.8804823310000002E-2</c:v>
                </c:pt>
                <c:pt idx="298">
                  <c:v>4.882892221E-2</c:v>
                </c:pt>
                <c:pt idx="299">
                  <c:v>4.8872575160000001E-2</c:v>
                </c:pt>
                <c:pt idx="300">
                  <c:v>4.8900213089999998E-2</c:v>
                </c:pt>
                <c:pt idx="301">
                  <c:v>4.8992410299999997E-2</c:v>
                </c:pt>
                <c:pt idx="302">
                  <c:v>4.8982471229999998E-2</c:v>
                </c:pt>
                <c:pt idx="303">
                  <c:v>4.9028199170000002E-2</c:v>
                </c:pt>
                <c:pt idx="304">
                  <c:v>4.9075264479999998E-2</c:v>
                </c:pt>
                <c:pt idx="305">
                  <c:v>4.9108855430000001E-2</c:v>
                </c:pt>
                <c:pt idx="306">
                  <c:v>4.9161408099999998E-2</c:v>
                </c:pt>
                <c:pt idx="307">
                  <c:v>4.9216635529999997E-2</c:v>
                </c:pt>
                <c:pt idx="308">
                  <c:v>4.928520694E-2</c:v>
                </c:pt>
                <c:pt idx="309">
                  <c:v>4.9314029510000003E-2</c:v>
                </c:pt>
                <c:pt idx="310">
                  <c:v>4.9356892700000002E-2</c:v>
                </c:pt>
                <c:pt idx="311">
                  <c:v>4.9385692920000002E-2</c:v>
                </c:pt>
                <c:pt idx="312">
                  <c:v>4.9437031149999998E-2</c:v>
                </c:pt>
                <c:pt idx="313">
                  <c:v>4.9490667879999999E-2</c:v>
                </c:pt>
                <c:pt idx="314">
                  <c:v>4.950360954E-2</c:v>
                </c:pt>
                <c:pt idx="315">
                  <c:v>4.9546457830000001E-2</c:v>
                </c:pt>
                <c:pt idx="316">
                  <c:v>4.9601823089999997E-2</c:v>
                </c:pt>
                <c:pt idx="317">
                  <c:v>4.9623500559999999E-2</c:v>
                </c:pt>
                <c:pt idx="318">
                  <c:v>4.9656465650000002E-2</c:v>
                </c:pt>
                <c:pt idx="319">
                  <c:v>4.969010502E-2</c:v>
                </c:pt>
                <c:pt idx="320">
                  <c:v>4.9760259690000003E-2</c:v>
                </c:pt>
                <c:pt idx="321">
                  <c:v>4.9780145290000001E-2</c:v>
                </c:pt>
                <c:pt idx="322">
                  <c:v>4.9826625729999997E-2</c:v>
                </c:pt>
                <c:pt idx="323">
                  <c:v>4.9863003189999998E-2</c:v>
                </c:pt>
                <c:pt idx="324">
                  <c:v>4.9904525280000001E-2</c:v>
                </c:pt>
                <c:pt idx="325">
                  <c:v>4.9950439479999997E-2</c:v>
                </c:pt>
                <c:pt idx="326">
                  <c:v>4.9987815319999997E-2</c:v>
                </c:pt>
                <c:pt idx="327">
                  <c:v>5.0037425009999997E-2</c:v>
                </c:pt>
                <c:pt idx="328">
                  <c:v>5.0038237120000002E-2</c:v>
                </c:pt>
                <c:pt idx="329">
                  <c:v>5.006952211E-2</c:v>
                </c:pt>
                <c:pt idx="330">
                  <c:v>5.012721941E-2</c:v>
                </c:pt>
                <c:pt idx="331">
                  <c:v>5.0205610689999999E-2</c:v>
                </c:pt>
                <c:pt idx="332">
                  <c:v>5.0186783079999998E-2</c:v>
                </c:pt>
                <c:pt idx="333">
                  <c:v>5.0248589369999999E-2</c:v>
                </c:pt>
                <c:pt idx="334">
                  <c:v>5.0248764459999998E-2</c:v>
                </c:pt>
                <c:pt idx="335">
                  <c:v>5.025884882E-2</c:v>
                </c:pt>
                <c:pt idx="336">
                  <c:v>5.0338629629999999E-2</c:v>
                </c:pt>
                <c:pt idx="337">
                  <c:v>5.0334706899999998E-2</c:v>
                </c:pt>
                <c:pt idx="338">
                  <c:v>5.0401363519999999E-2</c:v>
                </c:pt>
                <c:pt idx="339">
                  <c:v>5.0375867640000002E-2</c:v>
                </c:pt>
                <c:pt idx="340">
                  <c:v>5.0420638169999997E-2</c:v>
                </c:pt>
                <c:pt idx="341">
                  <c:v>5.0466254350000003E-2</c:v>
                </c:pt>
                <c:pt idx="342">
                  <c:v>5.0495039669999998E-2</c:v>
                </c:pt>
                <c:pt idx="343">
                  <c:v>5.0523743029999998E-2</c:v>
                </c:pt>
                <c:pt idx="344">
                  <c:v>5.0548519940000002E-2</c:v>
                </c:pt>
                <c:pt idx="345">
                  <c:v>5.0579432399999999E-2</c:v>
                </c:pt>
                <c:pt idx="346">
                  <c:v>5.060892552E-2</c:v>
                </c:pt>
                <c:pt idx="347">
                  <c:v>5.0633095199999999E-2</c:v>
                </c:pt>
                <c:pt idx="348">
                  <c:v>5.0680827349999999E-2</c:v>
                </c:pt>
                <c:pt idx="349">
                  <c:v>5.0706546749999998E-2</c:v>
                </c:pt>
                <c:pt idx="350">
                  <c:v>5.074512213E-2</c:v>
                </c:pt>
                <c:pt idx="351">
                  <c:v>5.0792638209999998E-2</c:v>
                </c:pt>
                <c:pt idx="352">
                  <c:v>5.085266754E-2</c:v>
                </c:pt>
                <c:pt idx="353">
                  <c:v>5.0819143650000002E-2</c:v>
                </c:pt>
                <c:pt idx="354">
                  <c:v>5.084527656E-2</c:v>
                </c:pt>
                <c:pt idx="355">
                  <c:v>5.08034043E-2</c:v>
                </c:pt>
                <c:pt idx="356">
                  <c:v>5.0820369269999999E-2</c:v>
                </c:pt>
                <c:pt idx="357">
                  <c:v>5.0861369820000002E-2</c:v>
                </c:pt>
                <c:pt idx="358">
                  <c:v>5.0915300849999998E-2</c:v>
                </c:pt>
                <c:pt idx="359">
                  <c:v>5.0930581990000001E-2</c:v>
                </c:pt>
                <c:pt idx="360">
                  <c:v>5.0902437420000002E-2</c:v>
                </c:pt>
                <c:pt idx="361">
                  <c:v>5.087932572E-2</c:v>
                </c:pt>
                <c:pt idx="362">
                  <c:v>5.0920568409999999E-2</c:v>
                </c:pt>
                <c:pt idx="363">
                  <c:v>5.0929561259999999E-2</c:v>
                </c:pt>
                <c:pt idx="364">
                  <c:v>5.0913173710000002E-2</c:v>
                </c:pt>
                <c:pt idx="365">
                  <c:v>5.0931017850000003E-2</c:v>
                </c:pt>
                <c:pt idx="366">
                  <c:v>5.093998089E-2</c:v>
                </c:pt>
                <c:pt idx="367">
                  <c:v>5.093774199E-2</c:v>
                </c:pt>
                <c:pt idx="368">
                  <c:v>5.0902318209999999E-2</c:v>
                </c:pt>
                <c:pt idx="369">
                  <c:v>5.088424683E-2</c:v>
                </c:pt>
                <c:pt idx="370">
                  <c:v>5.0853017719999997E-2</c:v>
                </c:pt>
                <c:pt idx="371">
                  <c:v>5.0858344880000003E-2</c:v>
                </c:pt>
                <c:pt idx="372">
                  <c:v>5.0870478150000002E-2</c:v>
                </c:pt>
                <c:pt idx="373">
                  <c:v>5.0849933180000001E-2</c:v>
                </c:pt>
                <c:pt idx="374">
                  <c:v>5.0832472740000002E-2</c:v>
                </c:pt>
                <c:pt idx="375">
                  <c:v>5.082514137E-2</c:v>
                </c:pt>
                <c:pt idx="376">
                  <c:v>5.0819873809999999E-2</c:v>
                </c:pt>
                <c:pt idx="377">
                  <c:v>5.0780996680000003E-2</c:v>
                </c:pt>
                <c:pt idx="378">
                  <c:v>5.0802648069999998E-2</c:v>
                </c:pt>
                <c:pt idx="379">
                  <c:v>5.0820630040000002E-2</c:v>
                </c:pt>
                <c:pt idx="380">
                  <c:v>5.0834946329999998E-2</c:v>
                </c:pt>
                <c:pt idx="381">
                  <c:v>5.083314329E-2</c:v>
                </c:pt>
                <c:pt idx="382">
                  <c:v>5.0837770099999999E-2</c:v>
                </c:pt>
                <c:pt idx="383">
                  <c:v>5.0874903800000003E-2</c:v>
                </c:pt>
                <c:pt idx="384">
                  <c:v>5.0852842629999999E-2</c:v>
                </c:pt>
                <c:pt idx="385">
                  <c:v>5.085141957E-2</c:v>
                </c:pt>
                <c:pt idx="386">
                  <c:v>5.0828982139999999E-2</c:v>
                </c:pt>
                <c:pt idx="387">
                  <c:v>5.0804246220000002E-2</c:v>
                </c:pt>
                <c:pt idx="388">
                  <c:v>5.0801161679999998E-2</c:v>
                </c:pt>
                <c:pt idx="389">
                  <c:v>5.0847284499999999E-2</c:v>
                </c:pt>
                <c:pt idx="390">
                  <c:v>5.0838410850000001E-2</c:v>
                </c:pt>
                <c:pt idx="391">
                  <c:v>5.0817515700000003E-2</c:v>
                </c:pt>
                <c:pt idx="392">
                  <c:v>5.0759322939999997E-2</c:v>
                </c:pt>
                <c:pt idx="393">
                  <c:v>5.0721585749999999E-2</c:v>
                </c:pt>
                <c:pt idx="394">
                  <c:v>5.0726123150000003E-2</c:v>
                </c:pt>
                <c:pt idx="395">
                  <c:v>5.07337749E-2</c:v>
                </c:pt>
                <c:pt idx="396">
                  <c:v>5.0741862509999999E-2</c:v>
                </c:pt>
                <c:pt idx="397">
                  <c:v>5.0733689220000003E-2</c:v>
                </c:pt>
                <c:pt idx="398">
                  <c:v>5.0733283160000003E-2</c:v>
                </c:pt>
                <c:pt idx="399">
                  <c:v>5.0721526150000001E-2</c:v>
                </c:pt>
                <c:pt idx="400">
                  <c:v>5.0770986830000003E-2</c:v>
                </c:pt>
                <c:pt idx="401">
                  <c:v>5.0801191480000001E-2</c:v>
                </c:pt>
                <c:pt idx="402">
                  <c:v>5.0780095159999997E-2</c:v>
                </c:pt>
                <c:pt idx="403">
                  <c:v>5.0769388679999999E-2</c:v>
                </c:pt>
                <c:pt idx="404">
                  <c:v>5.0794236360000002E-2</c:v>
                </c:pt>
                <c:pt idx="405">
                  <c:v>5.0804711879999999E-2</c:v>
                </c:pt>
                <c:pt idx="406">
                  <c:v>5.0834886730000001E-2</c:v>
                </c:pt>
                <c:pt idx="407">
                  <c:v>5.084353313E-2</c:v>
                </c:pt>
                <c:pt idx="408">
                  <c:v>5.086698756E-2</c:v>
                </c:pt>
                <c:pt idx="409">
                  <c:v>5.0921529530000002E-2</c:v>
                </c:pt>
                <c:pt idx="410">
                  <c:v>5.0950605420000003E-2</c:v>
                </c:pt>
                <c:pt idx="411">
                  <c:v>5.0940070300000001E-2</c:v>
                </c:pt>
                <c:pt idx="412">
                  <c:v>5.0971738990000001E-2</c:v>
                </c:pt>
                <c:pt idx="413">
                  <c:v>5.0949182359999998E-2</c:v>
                </c:pt>
                <c:pt idx="414">
                  <c:v>5.0951130689999999E-2</c:v>
                </c:pt>
                <c:pt idx="415">
                  <c:v>5.0928980110000001E-2</c:v>
                </c:pt>
                <c:pt idx="416">
                  <c:v>5.0960473720000003E-2</c:v>
                </c:pt>
                <c:pt idx="417">
                  <c:v>5.0986468790000003E-2</c:v>
                </c:pt>
                <c:pt idx="418">
                  <c:v>5.0986614079999999E-2</c:v>
                </c:pt>
                <c:pt idx="419">
                  <c:v>5.0968799740000001E-2</c:v>
                </c:pt>
                <c:pt idx="420">
                  <c:v>5.096292123E-2</c:v>
                </c:pt>
                <c:pt idx="421">
                  <c:v>5.0987109539999999E-2</c:v>
                </c:pt>
                <c:pt idx="422">
                  <c:v>5.098216236E-2</c:v>
                </c:pt>
                <c:pt idx="423">
                  <c:v>5.0936955960000002E-2</c:v>
                </c:pt>
                <c:pt idx="424">
                  <c:v>5.0948861989999997E-2</c:v>
                </c:pt>
                <c:pt idx="425">
                  <c:v>5.0961900499999997E-2</c:v>
                </c:pt>
                <c:pt idx="426">
                  <c:v>5.0985481589999999E-2</c:v>
                </c:pt>
                <c:pt idx="427">
                  <c:v>5.0952091810000003E-2</c:v>
                </c:pt>
                <c:pt idx="428">
                  <c:v>5.0960358230000002E-2</c:v>
                </c:pt>
                <c:pt idx="429">
                  <c:v>5.0957273689999999E-2</c:v>
                </c:pt>
                <c:pt idx="430">
                  <c:v>5.0951130689999999E-2</c:v>
                </c:pt>
                <c:pt idx="431">
                  <c:v>5.0974447280000001E-2</c:v>
                </c:pt>
                <c:pt idx="432">
                  <c:v>5.094146729E-2</c:v>
                </c:pt>
                <c:pt idx="433">
                  <c:v>5.0934597849999999E-2</c:v>
                </c:pt>
                <c:pt idx="434">
                  <c:v>5.0906538959999997E-2</c:v>
                </c:pt>
                <c:pt idx="435">
                  <c:v>5.0927989180000001E-2</c:v>
                </c:pt>
                <c:pt idx="436">
                  <c:v>5.096856877E-2</c:v>
                </c:pt>
                <c:pt idx="437">
                  <c:v>5.0913378600000003E-2</c:v>
                </c:pt>
                <c:pt idx="438">
                  <c:v>5.0887241960000003E-2</c:v>
                </c:pt>
                <c:pt idx="439">
                  <c:v>5.0872895869999997E-2</c:v>
                </c:pt>
                <c:pt idx="440">
                  <c:v>5.088596418E-2</c:v>
                </c:pt>
                <c:pt idx="441">
                  <c:v>5.0878453999999997E-2</c:v>
                </c:pt>
                <c:pt idx="442">
                  <c:v>5.0864920020000003E-2</c:v>
                </c:pt>
                <c:pt idx="443">
                  <c:v>5.0842862580000002E-2</c:v>
                </c:pt>
                <c:pt idx="444">
                  <c:v>5.0831165159999997E-2</c:v>
                </c:pt>
                <c:pt idx="445">
                  <c:v>5.0812248140000002E-2</c:v>
                </c:pt>
                <c:pt idx="446">
                  <c:v>5.0833929329999999E-2</c:v>
                </c:pt>
                <c:pt idx="447">
                  <c:v>5.0790600480000003E-2</c:v>
                </c:pt>
                <c:pt idx="448">
                  <c:v>5.0750069320000001E-2</c:v>
                </c:pt>
                <c:pt idx="449">
                  <c:v>5.0749544049999998E-2</c:v>
                </c:pt>
                <c:pt idx="450">
                  <c:v>5.0735056399999999E-2</c:v>
                </c:pt>
                <c:pt idx="451">
                  <c:v>5.0721615550000002E-2</c:v>
                </c:pt>
                <c:pt idx="452">
                  <c:v>5.069575086E-2</c:v>
                </c:pt>
                <c:pt idx="453">
                  <c:v>5.0700146699999997E-2</c:v>
                </c:pt>
                <c:pt idx="454">
                  <c:v>5.0645951180000003E-2</c:v>
                </c:pt>
                <c:pt idx="455">
                  <c:v>5.067533255E-2</c:v>
                </c:pt>
                <c:pt idx="456">
                  <c:v>5.065755919E-2</c:v>
                </c:pt>
                <c:pt idx="457">
                  <c:v>5.0634812559999999E-2</c:v>
                </c:pt>
                <c:pt idx="458">
                  <c:v>5.0645720210000002E-2</c:v>
                </c:pt>
                <c:pt idx="459">
                  <c:v>5.0609361380000002E-2</c:v>
                </c:pt>
                <c:pt idx="460">
                  <c:v>5.0620790569999997E-2</c:v>
                </c:pt>
                <c:pt idx="461">
                  <c:v>5.0572771580000002E-2</c:v>
                </c:pt>
                <c:pt idx="462">
                  <c:v>5.0573207439999997E-2</c:v>
                </c:pt>
                <c:pt idx="463">
                  <c:v>5.0550118089999999E-2</c:v>
                </c:pt>
                <c:pt idx="464">
                  <c:v>5.053386092E-2</c:v>
                </c:pt>
                <c:pt idx="465">
                  <c:v>5.0502922390000003E-2</c:v>
                </c:pt>
                <c:pt idx="466">
                  <c:v>5.0517227499999998E-2</c:v>
                </c:pt>
                <c:pt idx="467">
                  <c:v>5.0486493860000002E-2</c:v>
                </c:pt>
                <c:pt idx="468">
                  <c:v>5.0460439179999997E-2</c:v>
                </c:pt>
                <c:pt idx="469">
                  <c:v>5.0428777930000002E-2</c:v>
                </c:pt>
                <c:pt idx="470">
                  <c:v>5.0412088629999997E-2</c:v>
                </c:pt>
                <c:pt idx="471">
                  <c:v>5.0352264200000003E-2</c:v>
                </c:pt>
                <c:pt idx="472">
                  <c:v>5.0416335460000003E-2</c:v>
                </c:pt>
                <c:pt idx="473">
                  <c:v>5.0313606859999999E-2</c:v>
                </c:pt>
                <c:pt idx="474">
                  <c:v>5.0324767829999999E-2</c:v>
                </c:pt>
                <c:pt idx="475">
                  <c:v>5.0283785910000003E-2</c:v>
                </c:pt>
                <c:pt idx="476">
                  <c:v>5.0264224410000002E-2</c:v>
                </c:pt>
                <c:pt idx="477">
                  <c:v>5.0287563350000002E-2</c:v>
                </c:pt>
                <c:pt idx="478">
                  <c:v>5.0249345600000002E-2</c:v>
                </c:pt>
                <c:pt idx="479">
                  <c:v>5.0217758860000003E-2</c:v>
                </c:pt>
                <c:pt idx="480">
                  <c:v>5.0199162210000002E-2</c:v>
                </c:pt>
                <c:pt idx="481">
                  <c:v>5.0174344330000002E-2</c:v>
                </c:pt>
                <c:pt idx="482">
                  <c:v>5.0167370590000003E-2</c:v>
                </c:pt>
                <c:pt idx="483">
                  <c:v>5.0151884559999999E-2</c:v>
                </c:pt>
                <c:pt idx="484">
                  <c:v>5.0135236229999998E-2</c:v>
                </c:pt>
                <c:pt idx="485">
                  <c:v>5.0116062160000002E-2</c:v>
                </c:pt>
                <c:pt idx="486">
                  <c:v>5.0091050569999997E-2</c:v>
                </c:pt>
                <c:pt idx="487">
                  <c:v>5.0047826019999998E-2</c:v>
                </c:pt>
                <c:pt idx="488">
                  <c:v>5.0045847890000002E-2</c:v>
                </c:pt>
                <c:pt idx="489">
                  <c:v>5.0033591689999997E-2</c:v>
                </c:pt>
                <c:pt idx="490">
                  <c:v>5.0014130769999998E-2</c:v>
                </c:pt>
                <c:pt idx="491">
                  <c:v>4.9988746639999998E-2</c:v>
                </c:pt>
                <c:pt idx="492">
                  <c:v>4.9972075970000002E-2</c:v>
                </c:pt>
                <c:pt idx="493">
                  <c:v>4.997971281E-2</c:v>
                </c:pt>
                <c:pt idx="494">
                  <c:v>4.9945473669999997E-2</c:v>
                </c:pt>
                <c:pt idx="495">
                  <c:v>4.9931127579999998E-2</c:v>
                </c:pt>
                <c:pt idx="496">
                  <c:v>4.9927089360000003E-2</c:v>
                </c:pt>
                <c:pt idx="497">
                  <c:v>4.9918670210000002E-2</c:v>
                </c:pt>
                <c:pt idx="498">
                  <c:v>4.9912773069999999E-2</c:v>
                </c:pt>
                <c:pt idx="499">
                  <c:v>4.9903627489999998E-2</c:v>
                </c:pt>
                <c:pt idx="500">
                  <c:v>4.9875345080000001E-2</c:v>
                </c:pt>
                <c:pt idx="501">
                  <c:v>4.9863353370000002E-2</c:v>
                </c:pt>
                <c:pt idx="502">
                  <c:v>4.9800988290000001E-2</c:v>
                </c:pt>
                <c:pt idx="503">
                  <c:v>4.9812454729999997E-2</c:v>
                </c:pt>
                <c:pt idx="504">
                  <c:v>4.9795009199999997E-2</c:v>
                </c:pt>
                <c:pt idx="505">
                  <c:v>4.9750536679999999E-2</c:v>
                </c:pt>
                <c:pt idx="506">
                  <c:v>4.9719620499999999E-2</c:v>
                </c:pt>
                <c:pt idx="507">
                  <c:v>4.974539578E-2</c:v>
                </c:pt>
                <c:pt idx="508">
                  <c:v>4.9702264369999999E-2</c:v>
                </c:pt>
                <c:pt idx="509">
                  <c:v>4.966514558E-2</c:v>
                </c:pt>
                <c:pt idx="510">
                  <c:v>4.9666304139999999E-2</c:v>
                </c:pt>
                <c:pt idx="511">
                  <c:v>4.9666538830000002E-2</c:v>
                </c:pt>
                <c:pt idx="512">
                  <c:v>4.9617461860000003E-2</c:v>
                </c:pt>
                <c:pt idx="513">
                  <c:v>4.9618508669999999E-2</c:v>
                </c:pt>
                <c:pt idx="514">
                  <c:v>4.9623120579999999E-2</c:v>
                </c:pt>
                <c:pt idx="515">
                  <c:v>4.9604896459999999E-2</c:v>
                </c:pt>
                <c:pt idx="516">
                  <c:v>4.959311709E-2</c:v>
                </c:pt>
                <c:pt idx="517">
                  <c:v>4.9560792739999998E-2</c:v>
                </c:pt>
                <c:pt idx="518">
                  <c:v>4.955374077E-2</c:v>
                </c:pt>
                <c:pt idx="519">
                  <c:v>4.9515038730000002E-2</c:v>
                </c:pt>
                <c:pt idx="520">
                  <c:v>4.9497921020000002E-2</c:v>
                </c:pt>
                <c:pt idx="521">
                  <c:v>4.9483444539999998E-2</c:v>
                </c:pt>
                <c:pt idx="522">
                  <c:v>4.947697744E-2</c:v>
                </c:pt>
                <c:pt idx="523">
                  <c:v>4.944059998E-2</c:v>
                </c:pt>
                <c:pt idx="524">
                  <c:v>4.9473177639999998E-2</c:v>
                </c:pt>
                <c:pt idx="525">
                  <c:v>4.9426388000000002E-2</c:v>
                </c:pt>
                <c:pt idx="526">
                  <c:v>4.9399148669999997E-2</c:v>
                </c:pt>
                <c:pt idx="527">
                  <c:v>4.942856357E-2</c:v>
                </c:pt>
                <c:pt idx="528">
                  <c:v>4.9355123190000003E-2</c:v>
                </c:pt>
                <c:pt idx="529">
                  <c:v>4.934509099E-2</c:v>
                </c:pt>
                <c:pt idx="530">
                  <c:v>4.9351382999999999E-2</c:v>
                </c:pt>
                <c:pt idx="531">
                  <c:v>4.9308173359999999E-2</c:v>
                </c:pt>
                <c:pt idx="532">
                  <c:v>4.9303967509999998E-2</c:v>
                </c:pt>
                <c:pt idx="533">
                  <c:v>4.930138588E-2</c:v>
                </c:pt>
                <c:pt idx="534">
                  <c:v>4.9292486160000003E-2</c:v>
                </c:pt>
                <c:pt idx="535">
                  <c:v>4.9274217340000002E-2</c:v>
                </c:pt>
                <c:pt idx="536">
                  <c:v>4.9226753409999997E-2</c:v>
                </c:pt>
                <c:pt idx="537">
                  <c:v>4.9207590519999997E-2</c:v>
                </c:pt>
                <c:pt idx="538">
                  <c:v>4.9220982939999998E-2</c:v>
                </c:pt>
                <c:pt idx="539">
                  <c:v>4.9217794090000003E-2</c:v>
                </c:pt>
                <c:pt idx="540">
                  <c:v>4.915352538E-2</c:v>
                </c:pt>
                <c:pt idx="541">
                  <c:v>4.9138016999999999E-2</c:v>
                </c:pt>
                <c:pt idx="542">
                  <c:v>4.911676794E-2</c:v>
                </c:pt>
                <c:pt idx="543">
                  <c:v>4.9108274280000003E-2</c:v>
                </c:pt>
                <c:pt idx="544">
                  <c:v>4.9089174720000003E-2</c:v>
                </c:pt>
                <c:pt idx="545">
                  <c:v>4.9056977029999997E-2</c:v>
                </c:pt>
                <c:pt idx="546">
                  <c:v>4.9026373769999999E-2</c:v>
                </c:pt>
                <c:pt idx="547">
                  <c:v>4.9024924640000002E-2</c:v>
                </c:pt>
                <c:pt idx="548">
                  <c:v>4.9021244050000003E-2</c:v>
                </c:pt>
                <c:pt idx="549">
                  <c:v>4.8993654550000001E-2</c:v>
                </c:pt>
                <c:pt idx="550">
                  <c:v>4.9015387889999998E-2</c:v>
                </c:pt>
                <c:pt idx="551">
                  <c:v>4.9005653709999999E-2</c:v>
                </c:pt>
                <c:pt idx="552">
                  <c:v>4.8952914770000001E-2</c:v>
                </c:pt>
                <c:pt idx="553">
                  <c:v>4.8947874459999999E-2</c:v>
                </c:pt>
                <c:pt idx="554">
                  <c:v>4.8924840990000003E-2</c:v>
                </c:pt>
                <c:pt idx="555">
                  <c:v>4.890203848E-2</c:v>
                </c:pt>
                <c:pt idx="556">
                  <c:v>4.8850934950000001E-2</c:v>
                </c:pt>
                <c:pt idx="557">
                  <c:v>4.8868924379999998E-2</c:v>
                </c:pt>
                <c:pt idx="558">
                  <c:v>4.8856094480000001E-2</c:v>
                </c:pt>
                <c:pt idx="559">
                  <c:v>4.8841405659999997E-2</c:v>
                </c:pt>
                <c:pt idx="560">
                  <c:v>4.8840016129999997E-2</c:v>
                </c:pt>
                <c:pt idx="561">
                  <c:v>4.8854324970000002E-2</c:v>
                </c:pt>
                <c:pt idx="562">
                  <c:v>4.8797145489999999E-2</c:v>
                </c:pt>
                <c:pt idx="563">
                  <c:v>4.8791874200000002E-2</c:v>
                </c:pt>
                <c:pt idx="564">
                  <c:v>4.8736702649999998E-2</c:v>
                </c:pt>
                <c:pt idx="565">
                  <c:v>4.8700679089999997E-2</c:v>
                </c:pt>
                <c:pt idx="566">
                  <c:v>4.8716548829999998E-2</c:v>
                </c:pt>
                <c:pt idx="567">
                  <c:v>4.8675023019999999E-2</c:v>
                </c:pt>
                <c:pt idx="568">
                  <c:v>4.8646386710000003E-2</c:v>
                </c:pt>
                <c:pt idx="569">
                  <c:v>4.8630662259999999E-2</c:v>
                </c:pt>
                <c:pt idx="570">
                  <c:v>4.8613667489999998E-2</c:v>
                </c:pt>
                <c:pt idx="571">
                  <c:v>4.858697578E-2</c:v>
                </c:pt>
                <c:pt idx="572">
                  <c:v>4.8565927889999999E-2</c:v>
                </c:pt>
                <c:pt idx="573">
                  <c:v>4.8513825980000001E-2</c:v>
                </c:pt>
                <c:pt idx="574">
                  <c:v>4.8542048779999999E-2</c:v>
                </c:pt>
                <c:pt idx="575">
                  <c:v>4.8521030690000001E-2</c:v>
                </c:pt>
                <c:pt idx="576">
                  <c:v>4.8479121180000001E-2</c:v>
                </c:pt>
                <c:pt idx="577">
                  <c:v>4.8430528489999999E-2</c:v>
                </c:pt>
                <c:pt idx="578">
                  <c:v>4.8415191470000001E-2</c:v>
                </c:pt>
                <c:pt idx="579">
                  <c:v>4.8429224639999997E-2</c:v>
                </c:pt>
                <c:pt idx="580">
                  <c:v>4.8404742030000003E-2</c:v>
                </c:pt>
                <c:pt idx="581">
                  <c:v>4.8411108549999998E-2</c:v>
                </c:pt>
                <c:pt idx="582">
                  <c:v>4.8399996010000002E-2</c:v>
                </c:pt>
                <c:pt idx="583">
                  <c:v>4.8352312299999999E-2</c:v>
                </c:pt>
                <c:pt idx="584">
                  <c:v>4.8309314999999999E-2</c:v>
                </c:pt>
                <c:pt idx="585">
                  <c:v>4.8272084440000002E-2</c:v>
                </c:pt>
                <c:pt idx="586">
                  <c:v>4.8237197099999997E-2</c:v>
                </c:pt>
                <c:pt idx="587">
                  <c:v>4.8218134789999999E-2</c:v>
                </c:pt>
                <c:pt idx="588">
                  <c:v>4.8177611080000002E-2</c:v>
                </c:pt>
                <c:pt idx="589">
                  <c:v>4.8149239269999998E-2</c:v>
                </c:pt>
                <c:pt idx="590">
                  <c:v>4.8123065380000003E-2</c:v>
                </c:pt>
                <c:pt idx="591">
                  <c:v>4.8104558140000003E-2</c:v>
                </c:pt>
                <c:pt idx="592">
                  <c:v>4.8094175760000003E-2</c:v>
                </c:pt>
                <c:pt idx="593">
                  <c:v>4.8051986839999998E-2</c:v>
                </c:pt>
                <c:pt idx="594">
                  <c:v>4.8046927900000001E-2</c:v>
                </c:pt>
                <c:pt idx="595">
                  <c:v>4.8008155080000003E-2</c:v>
                </c:pt>
                <c:pt idx="596">
                  <c:v>4.7997109590000003E-2</c:v>
                </c:pt>
                <c:pt idx="597">
                  <c:v>4.7953110190000002E-2</c:v>
                </c:pt>
                <c:pt idx="598">
                  <c:v>4.791622609E-2</c:v>
                </c:pt>
                <c:pt idx="599">
                  <c:v>4.7858159990000003E-2</c:v>
                </c:pt>
                <c:pt idx="600">
                  <c:v>4.7798190269999999E-2</c:v>
                </c:pt>
                <c:pt idx="601">
                  <c:v>4.7769989819999997E-2</c:v>
                </c:pt>
                <c:pt idx="602">
                  <c:v>4.7727428379999999E-2</c:v>
                </c:pt>
                <c:pt idx="603">
                  <c:v>4.7696571799999997E-2</c:v>
                </c:pt>
                <c:pt idx="604">
                  <c:v>4.7674063590000003E-2</c:v>
                </c:pt>
                <c:pt idx="605">
                  <c:v>4.7647256399999997E-2</c:v>
                </c:pt>
                <c:pt idx="606">
                  <c:v>4.7623686489999997E-2</c:v>
                </c:pt>
                <c:pt idx="607">
                  <c:v>4.7595292329999997E-2</c:v>
                </c:pt>
                <c:pt idx="608">
                  <c:v>4.75461036E-2</c:v>
                </c:pt>
                <c:pt idx="609">
                  <c:v>4.7539751980000003E-2</c:v>
                </c:pt>
                <c:pt idx="610">
                  <c:v>4.7506134960000002E-2</c:v>
                </c:pt>
                <c:pt idx="611">
                  <c:v>4.7474455089999999E-2</c:v>
                </c:pt>
                <c:pt idx="612">
                  <c:v>4.7425054010000002E-2</c:v>
                </c:pt>
                <c:pt idx="613">
                  <c:v>4.7392688689999997E-2</c:v>
                </c:pt>
                <c:pt idx="614">
                  <c:v>4.736552015E-2</c:v>
                </c:pt>
                <c:pt idx="615">
                  <c:v>4.73536253E-2</c:v>
                </c:pt>
                <c:pt idx="616">
                  <c:v>4.7276064749999999E-2</c:v>
                </c:pt>
                <c:pt idx="617">
                  <c:v>4.7265961770000003E-2</c:v>
                </c:pt>
                <c:pt idx="618">
                  <c:v>4.72070016E-2</c:v>
                </c:pt>
                <c:pt idx="619">
                  <c:v>4.7197766600000003E-2</c:v>
                </c:pt>
                <c:pt idx="620">
                  <c:v>4.7148797659999998E-2</c:v>
                </c:pt>
                <c:pt idx="621">
                  <c:v>4.7099400309999997E-2</c:v>
                </c:pt>
                <c:pt idx="622">
                  <c:v>4.7061119229999997E-2</c:v>
                </c:pt>
                <c:pt idx="623">
                  <c:v>4.7044560309999997E-2</c:v>
                </c:pt>
                <c:pt idx="624">
                  <c:v>4.6981647610000003E-2</c:v>
                </c:pt>
                <c:pt idx="625">
                  <c:v>4.6913407740000003E-2</c:v>
                </c:pt>
                <c:pt idx="626">
                  <c:v>4.6862222250000002E-2</c:v>
                </c:pt>
                <c:pt idx="627">
                  <c:v>4.6835120770000002E-2</c:v>
                </c:pt>
                <c:pt idx="628">
                  <c:v>4.678304866E-2</c:v>
                </c:pt>
                <c:pt idx="629">
                  <c:v>4.6771142629999998E-2</c:v>
                </c:pt>
                <c:pt idx="630">
                  <c:v>4.6714756640000001E-2</c:v>
                </c:pt>
                <c:pt idx="631">
                  <c:v>4.6635087579999998E-2</c:v>
                </c:pt>
                <c:pt idx="632">
                  <c:v>4.6583358200000001E-2</c:v>
                </c:pt>
                <c:pt idx="633">
                  <c:v>4.655428231E-2</c:v>
                </c:pt>
                <c:pt idx="634">
                  <c:v>4.6500865369999998E-2</c:v>
                </c:pt>
                <c:pt idx="635">
                  <c:v>4.6487350019999998E-2</c:v>
                </c:pt>
                <c:pt idx="636">
                  <c:v>4.6433709560000001E-2</c:v>
                </c:pt>
                <c:pt idx="637">
                  <c:v>4.6417921780000003E-2</c:v>
                </c:pt>
                <c:pt idx="638">
                  <c:v>4.6366594730000002E-2</c:v>
                </c:pt>
                <c:pt idx="639">
                  <c:v>4.6331658960000001E-2</c:v>
                </c:pt>
                <c:pt idx="640">
                  <c:v>4.629683867E-2</c:v>
                </c:pt>
                <c:pt idx="641">
                  <c:v>4.6260986480000002E-2</c:v>
                </c:pt>
                <c:pt idx="642">
                  <c:v>4.6235706660000001E-2</c:v>
                </c:pt>
                <c:pt idx="643">
                  <c:v>4.6210024510000003E-2</c:v>
                </c:pt>
                <c:pt idx="644">
                  <c:v>4.6172074969999997E-2</c:v>
                </c:pt>
                <c:pt idx="645">
                  <c:v>4.6097431330000001E-2</c:v>
                </c:pt>
                <c:pt idx="646">
                  <c:v>4.6085167679999997E-2</c:v>
                </c:pt>
                <c:pt idx="647">
                  <c:v>4.6024613079999999E-2</c:v>
                </c:pt>
                <c:pt idx="648">
                  <c:v>4.5966655019999997E-2</c:v>
                </c:pt>
                <c:pt idx="649">
                  <c:v>4.5940756800000003E-2</c:v>
                </c:pt>
                <c:pt idx="650">
                  <c:v>4.5890375970000001E-2</c:v>
                </c:pt>
                <c:pt idx="651">
                  <c:v>4.5841667799999999E-2</c:v>
                </c:pt>
                <c:pt idx="652">
                  <c:v>4.585294425E-2</c:v>
                </c:pt>
                <c:pt idx="653">
                  <c:v>4.5805912460000001E-2</c:v>
                </c:pt>
                <c:pt idx="654">
                  <c:v>4.5727733520000001E-2</c:v>
                </c:pt>
                <c:pt idx="655">
                  <c:v>4.5676976440000003E-2</c:v>
                </c:pt>
                <c:pt idx="656">
                  <c:v>4.5606009660000002E-2</c:v>
                </c:pt>
                <c:pt idx="657">
                  <c:v>4.5574583109999997E-2</c:v>
                </c:pt>
                <c:pt idx="658">
                  <c:v>4.5525569469999999E-2</c:v>
                </c:pt>
                <c:pt idx="659">
                  <c:v>4.5512113719999997E-2</c:v>
                </c:pt>
                <c:pt idx="660">
                  <c:v>4.5446235690000003E-2</c:v>
                </c:pt>
                <c:pt idx="661">
                  <c:v>4.5369643719999998E-2</c:v>
                </c:pt>
                <c:pt idx="662">
                  <c:v>4.5367576180000001E-2</c:v>
                </c:pt>
                <c:pt idx="663">
                  <c:v>4.5341283080000003E-2</c:v>
                </c:pt>
                <c:pt idx="664">
                  <c:v>4.526479915E-2</c:v>
                </c:pt>
                <c:pt idx="665">
                  <c:v>4.519294947E-2</c:v>
                </c:pt>
                <c:pt idx="666">
                  <c:v>4.5203089709999998E-2</c:v>
                </c:pt>
                <c:pt idx="667">
                  <c:v>4.5160319660000003E-2</c:v>
                </c:pt>
                <c:pt idx="668">
                  <c:v>4.5124102380000003E-2</c:v>
                </c:pt>
                <c:pt idx="669">
                  <c:v>4.5084297660000001E-2</c:v>
                </c:pt>
                <c:pt idx="670">
                  <c:v>4.5027814809999997E-2</c:v>
                </c:pt>
                <c:pt idx="671">
                  <c:v>4.5004270970000003E-2</c:v>
                </c:pt>
                <c:pt idx="672">
                  <c:v>4.4973578299999997E-2</c:v>
                </c:pt>
                <c:pt idx="673">
                  <c:v>4.4897530230000003E-2</c:v>
                </c:pt>
                <c:pt idx="674">
                  <c:v>4.4828556479999997E-2</c:v>
                </c:pt>
                <c:pt idx="675">
                  <c:v>4.4787343590000001E-2</c:v>
                </c:pt>
                <c:pt idx="676">
                  <c:v>4.4762033969999997E-2</c:v>
                </c:pt>
                <c:pt idx="677">
                  <c:v>4.4728089120000002E-2</c:v>
                </c:pt>
                <c:pt idx="678">
                  <c:v>4.4685192409999998E-2</c:v>
                </c:pt>
                <c:pt idx="679">
                  <c:v>4.4640894979999998E-2</c:v>
                </c:pt>
                <c:pt idx="680">
                  <c:v>4.4615421439999997E-2</c:v>
                </c:pt>
                <c:pt idx="681">
                  <c:v>4.4567257169999999E-2</c:v>
                </c:pt>
                <c:pt idx="682">
                  <c:v>4.4482164079999997E-2</c:v>
                </c:pt>
                <c:pt idx="683">
                  <c:v>4.4472098350000003E-2</c:v>
                </c:pt>
                <c:pt idx="684">
                  <c:v>4.4427134100000001E-2</c:v>
                </c:pt>
                <c:pt idx="685">
                  <c:v>4.439610988E-2</c:v>
                </c:pt>
                <c:pt idx="686">
                  <c:v>4.4343296439999999E-2</c:v>
                </c:pt>
                <c:pt idx="687">
                  <c:v>4.4297888879999997E-2</c:v>
                </c:pt>
                <c:pt idx="688">
                  <c:v>4.4267188759999999E-2</c:v>
                </c:pt>
                <c:pt idx="689">
                  <c:v>4.417948797E-2</c:v>
                </c:pt>
                <c:pt idx="690">
                  <c:v>4.416418448E-2</c:v>
                </c:pt>
                <c:pt idx="691">
                  <c:v>4.4149883090000001E-2</c:v>
                </c:pt>
                <c:pt idx="692">
                  <c:v>4.413128644E-2</c:v>
                </c:pt>
                <c:pt idx="693">
                  <c:v>4.4061519209999997E-2</c:v>
                </c:pt>
                <c:pt idx="694">
                  <c:v>4.4000785799999997E-2</c:v>
                </c:pt>
                <c:pt idx="695">
                  <c:v>4.4008318329999997E-2</c:v>
                </c:pt>
                <c:pt idx="696">
                  <c:v>4.3956585229999998E-2</c:v>
                </c:pt>
                <c:pt idx="697">
                  <c:v>4.3910302220000003E-2</c:v>
                </c:pt>
                <c:pt idx="698">
                  <c:v>4.387478903E-2</c:v>
                </c:pt>
                <c:pt idx="699">
                  <c:v>4.3844833969999997E-2</c:v>
                </c:pt>
                <c:pt idx="700">
                  <c:v>4.3796643609999998E-2</c:v>
                </c:pt>
                <c:pt idx="701">
                  <c:v>4.3747827410000002E-2</c:v>
                </c:pt>
                <c:pt idx="702">
                  <c:v>4.3724898249999998E-2</c:v>
                </c:pt>
                <c:pt idx="703">
                  <c:v>4.3638333680000002E-2</c:v>
                </c:pt>
                <c:pt idx="704">
                  <c:v>4.3615464120000003E-2</c:v>
                </c:pt>
                <c:pt idx="705">
                  <c:v>4.3571162970000001E-2</c:v>
                </c:pt>
                <c:pt idx="706">
                  <c:v>4.3517135079999998E-2</c:v>
                </c:pt>
                <c:pt idx="707">
                  <c:v>4.3474648150000003E-2</c:v>
                </c:pt>
                <c:pt idx="708">
                  <c:v>4.3461542579999998E-2</c:v>
                </c:pt>
                <c:pt idx="709">
                  <c:v>4.340506718E-2</c:v>
                </c:pt>
                <c:pt idx="710">
                  <c:v>4.3340738859999998E-2</c:v>
                </c:pt>
                <c:pt idx="711">
                  <c:v>4.3309561910000002E-2</c:v>
                </c:pt>
                <c:pt idx="712">
                  <c:v>4.3239783499999997E-2</c:v>
                </c:pt>
                <c:pt idx="713">
                  <c:v>4.3201778080000003E-2</c:v>
                </c:pt>
                <c:pt idx="714">
                  <c:v>4.318482429E-2</c:v>
                </c:pt>
                <c:pt idx="715">
                  <c:v>4.3161608279999999E-2</c:v>
                </c:pt>
                <c:pt idx="716">
                  <c:v>4.3095111849999999E-2</c:v>
                </c:pt>
                <c:pt idx="717">
                  <c:v>4.307089746E-2</c:v>
                </c:pt>
                <c:pt idx="718">
                  <c:v>4.3033827099999998E-2</c:v>
                </c:pt>
                <c:pt idx="719">
                  <c:v>4.2974691840000002E-2</c:v>
                </c:pt>
                <c:pt idx="720">
                  <c:v>4.2935714129999997E-2</c:v>
                </c:pt>
                <c:pt idx="721">
                  <c:v>4.2888365689999999E-2</c:v>
                </c:pt>
                <c:pt idx="722">
                  <c:v>4.2868394400000003E-2</c:v>
                </c:pt>
                <c:pt idx="723">
                  <c:v>4.2847879229999997E-2</c:v>
                </c:pt>
                <c:pt idx="724">
                  <c:v>4.2801626029999998E-2</c:v>
                </c:pt>
                <c:pt idx="725">
                  <c:v>4.2787086219999999E-2</c:v>
                </c:pt>
                <c:pt idx="726">
                  <c:v>4.2726874349999999E-2</c:v>
                </c:pt>
                <c:pt idx="727">
                  <c:v>4.2673666030000001E-2</c:v>
                </c:pt>
                <c:pt idx="728">
                  <c:v>4.261386767E-2</c:v>
                </c:pt>
                <c:pt idx="729">
                  <c:v>4.26081866E-2</c:v>
                </c:pt>
                <c:pt idx="730">
                  <c:v>4.2568411680000001E-2</c:v>
                </c:pt>
                <c:pt idx="731">
                  <c:v>4.2518477890000003E-2</c:v>
                </c:pt>
                <c:pt idx="732">
                  <c:v>4.248690233E-2</c:v>
                </c:pt>
                <c:pt idx="733">
                  <c:v>4.2430642990000003E-2</c:v>
                </c:pt>
                <c:pt idx="734">
                  <c:v>4.2383462189999999E-2</c:v>
                </c:pt>
                <c:pt idx="735">
                  <c:v>4.2346734550000001E-2</c:v>
                </c:pt>
                <c:pt idx="736">
                  <c:v>4.2300365870000002E-2</c:v>
                </c:pt>
                <c:pt idx="737">
                  <c:v>4.2258363219999998E-2</c:v>
                </c:pt>
                <c:pt idx="738">
                  <c:v>4.222441465E-2</c:v>
                </c:pt>
                <c:pt idx="739">
                  <c:v>4.2187411340000001E-2</c:v>
                </c:pt>
                <c:pt idx="740">
                  <c:v>4.2166758329999998E-2</c:v>
                </c:pt>
                <c:pt idx="741">
                  <c:v>4.2097076769999998E-2</c:v>
                </c:pt>
                <c:pt idx="742">
                  <c:v>4.2058918629999997E-2</c:v>
                </c:pt>
                <c:pt idx="743">
                  <c:v>4.204665497E-2</c:v>
                </c:pt>
                <c:pt idx="744">
                  <c:v>4.2001031340000002E-2</c:v>
                </c:pt>
                <c:pt idx="745">
                  <c:v>4.1951503600000002E-2</c:v>
                </c:pt>
                <c:pt idx="746">
                  <c:v>4.1939273479999997E-2</c:v>
                </c:pt>
                <c:pt idx="747">
                  <c:v>4.1888128970000001E-2</c:v>
                </c:pt>
                <c:pt idx="748">
                  <c:v>4.185947776E-2</c:v>
                </c:pt>
                <c:pt idx="749">
                  <c:v>4.1813902559999998E-2</c:v>
                </c:pt>
                <c:pt idx="750">
                  <c:v>4.1749261320000002E-2</c:v>
                </c:pt>
                <c:pt idx="751">
                  <c:v>4.136192054E-2</c:v>
                </c:pt>
                <c:pt idx="752">
                  <c:v>4.2913395909999999E-2</c:v>
                </c:pt>
                <c:pt idx="753">
                  <c:v>4.2601216579999997E-2</c:v>
                </c:pt>
                <c:pt idx="754">
                  <c:v>4.1030969469999998E-2</c:v>
                </c:pt>
                <c:pt idx="755">
                  <c:v>4.296875E-2</c:v>
                </c:pt>
                <c:pt idx="756">
                  <c:v>4.2221903800000002E-2</c:v>
                </c:pt>
                <c:pt idx="757">
                  <c:v>4.2258422820000002E-2</c:v>
                </c:pt>
                <c:pt idx="758">
                  <c:v>4.368622229E-2</c:v>
                </c:pt>
                <c:pt idx="759">
                  <c:v>4.3749801810000002E-2</c:v>
                </c:pt>
                <c:pt idx="760">
                  <c:v>4.3652787800000002E-2</c:v>
                </c:pt>
                <c:pt idx="761">
                  <c:v>4.2667210099999998E-2</c:v>
                </c:pt>
                <c:pt idx="762">
                  <c:v>4.2648989710000001E-2</c:v>
                </c:pt>
                <c:pt idx="763">
                  <c:v>4.2295340450000003E-2</c:v>
                </c:pt>
                <c:pt idx="764">
                  <c:v>4.2162965980000001E-2</c:v>
                </c:pt>
                <c:pt idx="765">
                  <c:v>4.1956320409999998E-2</c:v>
                </c:pt>
                <c:pt idx="766">
                  <c:v>4.3098255990000001E-2</c:v>
                </c:pt>
                <c:pt idx="767">
                  <c:v>4.1463978589999999E-2</c:v>
                </c:pt>
                <c:pt idx="768">
                  <c:v>4.2909283190000001E-2</c:v>
                </c:pt>
                <c:pt idx="769">
                  <c:v>4.2866706849999998E-2</c:v>
                </c:pt>
                <c:pt idx="770">
                  <c:v>4.1887130590000002E-2</c:v>
                </c:pt>
                <c:pt idx="771">
                  <c:v>4.2601190509999998E-2</c:v>
                </c:pt>
                <c:pt idx="772">
                  <c:v>4.2948659510000001E-2</c:v>
                </c:pt>
                <c:pt idx="773">
                  <c:v>4.2611926789999997E-2</c:v>
                </c:pt>
                <c:pt idx="774">
                  <c:v>4.25548777E-2</c:v>
                </c:pt>
                <c:pt idx="775">
                  <c:v>4.2131703350000001E-2</c:v>
                </c:pt>
                <c:pt idx="776">
                  <c:v>4.3459109959999999E-2</c:v>
                </c:pt>
                <c:pt idx="777">
                  <c:v>4.2455703019999999E-2</c:v>
                </c:pt>
                <c:pt idx="778">
                  <c:v>4.2491272089999997E-2</c:v>
                </c:pt>
                <c:pt idx="779">
                  <c:v>4.25923951E-2</c:v>
                </c:pt>
                <c:pt idx="780">
                  <c:v>4.1344240310000002E-2</c:v>
                </c:pt>
                <c:pt idx="781">
                  <c:v>4.1499122979999997E-2</c:v>
                </c:pt>
                <c:pt idx="782">
                  <c:v>4.2142257090000003E-2</c:v>
                </c:pt>
                <c:pt idx="783">
                  <c:v>4.2166329920000002E-2</c:v>
                </c:pt>
                <c:pt idx="784">
                  <c:v>4.2089346800000003E-2</c:v>
                </c:pt>
                <c:pt idx="785">
                  <c:v>4.1912928219999999E-2</c:v>
                </c:pt>
                <c:pt idx="786">
                  <c:v>4.1639700529999997E-2</c:v>
                </c:pt>
                <c:pt idx="787">
                  <c:v>4.2310893539999998E-2</c:v>
                </c:pt>
                <c:pt idx="788">
                  <c:v>4.193779081E-2</c:v>
                </c:pt>
                <c:pt idx="789">
                  <c:v>4.1953042150000001E-2</c:v>
                </c:pt>
                <c:pt idx="790">
                  <c:v>4.2295627299999999E-2</c:v>
                </c:pt>
                <c:pt idx="791">
                  <c:v>4.2147163299999998E-2</c:v>
                </c:pt>
                <c:pt idx="792">
                  <c:v>4.1744504119999998E-2</c:v>
                </c:pt>
                <c:pt idx="793">
                  <c:v>4.1994273659999998E-2</c:v>
                </c:pt>
                <c:pt idx="794">
                  <c:v>4.1226640340000002E-2</c:v>
                </c:pt>
                <c:pt idx="795">
                  <c:v>4.1633006190000002E-2</c:v>
                </c:pt>
                <c:pt idx="796">
                  <c:v>4.1193481529999999E-2</c:v>
                </c:pt>
                <c:pt idx="797">
                  <c:v>4.1395008560000002E-2</c:v>
                </c:pt>
                <c:pt idx="798">
                  <c:v>4.1365224870000002E-2</c:v>
                </c:pt>
                <c:pt idx="799">
                  <c:v>4.1501145810000001E-2</c:v>
                </c:pt>
                <c:pt idx="800">
                  <c:v>4.1185140609999997E-2</c:v>
                </c:pt>
                <c:pt idx="801">
                  <c:v>4.1120510550000003E-2</c:v>
                </c:pt>
                <c:pt idx="802">
                  <c:v>4.1593208909999999E-2</c:v>
                </c:pt>
                <c:pt idx="803">
                  <c:v>4.1239306330000003E-2</c:v>
                </c:pt>
                <c:pt idx="804">
                  <c:v>4.1695062069999997E-2</c:v>
                </c:pt>
                <c:pt idx="805">
                  <c:v>4.1080106050000002E-2</c:v>
                </c:pt>
                <c:pt idx="806">
                  <c:v>4.1288696229999998E-2</c:v>
                </c:pt>
                <c:pt idx="807">
                  <c:v>4.1481435300000001E-2</c:v>
                </c:pt>
                <c:pt idx="808">
                  <c:v>4.1730880739999997E-2</c:v>
                </c:pt>
                <c:pt idx="809">
                  <c:v>4.0997225790000001E-2</c:v>
                </c:pt>
                <c:pt idx="810">
                  <c:v>4.10791114E-2</c:v>
                </c:pt>
                <c:pt idx="811">
                  <c:v>4.1177570820000002E-2</c:v>
                </c:pt>
                <c:pt idx="812">
                  <c:v>4.1158646350000001E-2</c:v>
                </c:pt>
                <c:pt idx="813">
                  <c:v>4.0808938439999998E-2</c:v>
                </c:pt>
                <c:pt idx="814">
                  <c:v>4.119689763E-2</c:v>
                </c:pt>
                <c:pt idx="815">
                  <c:v>4.1152101009999997E-2</c:v>
                </c:pt>
                <c:pt idx="816">
                  <c:v>4.1029259560000003E-2</c:v>
                </c:pt>
                <c:pt idx="817">
                  <c:v>4.1349533950000003E-2</c:v>
                </c:pt>
                <c:pt idx="818">
                  <c:v>4.0926937009999997E-2</c:v>
                </c:pt>
                <c:pt idx="819">
                  <c:v>4.0866039690000001E-2</c:v>
                </c:pt>
                <c:pt idx="820">
                  <c:v>4.0679913009999999E-2</c:v>
                </c:pt>
                <c:pt idx="821">
                  <c:v>4.105873778E-2</c:v>
                </c:pt>
                <c:pt idx="822">
                  <c:v>4.115745053E-2</c:v>
                </c:pt>
                <c:pt idx="823">
                  <c:v>4.0795259180000001E-2</c:v>
                </c:pt>
                <c:pt idx="824">
                  <c:v>4.0494062009999998E-2</c:v>
                </c:pt>
                <c:pt idx="825">
                  <c:v>4.0756076570000001E-2</c:v>
                </c:pt>
                <c:pt idx="826">
                  <c:v>4.0582813320000001E-2</c:v>
                </c:pt>
                <c:pt idx="827">
                  <c:v>4.0514949709999998E-2</c:v>
                </c:pt>
                <c:pt idx="828">
                  <c:v>4.0552206340000001E-2</c:v>
                </c:pt>
                <c:pt idx="829">
                  <c:v>4.0659330790000003E-2</c:v>
                </c:pt>
                <c:pt idx="830">
                  <c:v>4.0631759910000002E-2</c:v>
                </c:pt>
                <c:pt idx="831">
                  <c:v>4.0567010639999998E-2</c:v>
                </c:pt>
                <c:pt idx="832">
                  <c:v>4.0377430620000002E-2</c:v>
                </c:pt>
                <c:pt idx="833">
                  <c:v>4.0408141910000001E-2</c:v>
                </c:pt>
                <c:pt idx="834">
                  <c:v>4.0332663800000002E-2</c:v>
                </c:pt>
                <c:pt idx="835">
                  <c:v>4.0285002440000002E-2</c:v>
                </c:pt>
                <c:pt idx="836">
                  <c:v>4.0083736180000003E-2</c:v>
                </c:pt>
                <c:pt idx="837">
                  <c:v>4.0267933159999998E-2</c:v>
                </c:pt>
                <c:pt idx="838">
                  <c:v>3.9963636550000001E-2</c:v>
                </c:pt>
                <c:pt idx="839">
                  <c:v>4.0179245170000003E-2</c:v>
                </c:pt>
                <c:pt idx="840">
                  <c:v>3.9978820829999998E-2</c:v>
                </c:pt>
                <c:pt idx="841">
                  <c:v>3.9985660460000003E-2</c:v>
                </c:pt>
                <c:pt idx="842">
                  <c:v>4.0072210130000001E-2</c:v>
                </c:pt>
                <c:pt idx="843">
                  <c:v>4.0035165849999998E-2</c:v>
                </c:pt>
                <c:pt idx="844">
                  <c:v>3.9790719750000002E-2</c:v>
                </c:pt>
                <c:pt idx="845">
                  <c:v>3.9905913170000001E-2</c:v>
                </c:pt>
                <c:pt idx="846">
                  <c:v>3.988230601E-2</c:v>
                </c:pt>
                <c:pt idx="847">
                  <c:v>3.9687577639999999E-2</c:v>
                </c:pt>
                <c:pt idx="848">
                  <c:v>3.9515506479999997E-2</c:v>
                </c:pt>
                <c:pt idx="849">
                  <c:v>3.9487354459999999E-2</c:v>
                </c:pt>
                <c:pt idx="850">
                  <c:v>3.9621867239999997E-2</c:v>
                </c:pt>
                <c:pt idx="851">
                  <c:v>3.9447750900000002E-2</c:v>
                </c:pt>
                <c:pt idx="852">
                  <c:v>3.941455856E-2</c:v>
                </c:pt>
                <c:pt idx="853">
                  <c:v>3.9399903270000002E-2</c:v>
                </c:pt>
                <c:pt idx="854">
                  <c:v>3.9436582480000003E-2</c:v>
                </c:pt>
                <c:pt idx="855">
                  <c:v>3.9274726060000001E-2</c:v>
                </c:pt>
                <c:pt idx="856">
                  <c:v>3.9317060260000002E-2</c:v>
                </c:pt>
                <c:pt idx="857">
                  <c:v>3.922740743E-2</c:v>
                </c:pt>
                <c:pt idx="858">
                  <c:v>3.9131905879999998E-2</c:v>
                </c:pt>
                <c:pt idx="859">
                  <c:v>3.8983810690000002E-2</c:v>
                </c:pt>
                <c:pt idx="860">
                  <c:v>3.9097886530000001E-2</c:v>
                </c:pt>
                <c:pt idx="861">
                  <c:v>3.9033908399999998E-2</c:v>
                </c:pt>
                <c:pt idx="862">
                  <c:v>3.8976393640000002E-2</c:v>
                </c:pt>
                <c:pt idx="863">
                  <c:v>3.889130801E-2</c:v>
                </c:pt>
                <c:pt idx="864">
                  <c:v>3.8890797640000002E-2</c:v>
                </c:pt>
                <c:pt idx="865">
                  <c:v>3.8750398899999997E-2</c:v>
                </c:pt>
                <c:pt idx="866">
                  <c:v>3.8690857590000002E-2</c:v>
                </c:pt>
                <c:pt idx="867">
                  <c:v>3.876064345E-2</c:v>
                </c:pt>
                <c:pt idx="868">
                  <c:v>3.8675121960000003E-2</c:v>
                </c:pt>
                <c:pt idx="869">
                  <c:v>3.8449939340000003E-2</c:v>
                </c:pt>
                <c:pt idx="870">
                  <c:v>3.8452964280000002E-2</c:v>
                </c:pt>
                <c:pt idx="871">
                  <c:v>3.831745684E-2</c:v>
                </c:pt>
                <c:pt idx="872">
                  <c:v>3.8416311139999999E-2</c:v>
                </c:pt>
                <c:pt idx="873">
                  <c:v>3.8325879719999997E-2</c:v>
                </c:pt>
                <c:pt idx="874">
                  <c:v>3.832282871E-2</c:v>
                </c:pt>
                <c:pt idx="875">
                  <c:v>3.8307305430000001E-2</c:v>
                </c:pt>
                <c:pt idx="876">
                  <c:v>3.8119159639999997E-2</c:v>
                </c:pt>
                <c:pt idx="877">
                  <c:v>3.8154516370000002E-2</c:v>
                </c:pt>
                <c:pt idx="878">
                  <c:v>3.8084883239999999E-2</c:v>
                </c:pt>
                <c:pt idx="879">
                  <c:v>3.7997432050000002E-2</c:v>
                </c:pt>
                <c:pt idx="880">
                  <c:v>3.7950534369999997E-2</c:v>
                </c:pt>
                <c:pt idx="881">
                  <c:v>3.7969857449999998E-2</c:v>
                </c:pt>
                <c:pt idx="882">
                  <c:v>3.7943415340000002E-2</c:v>
                </c:pt>
                <c:pt idx="883">
                  <c:v>3.780645505E-2</c:v>
                </c:pt>
                <c:pt idx="884">
                  <c:v>3.776615858E-2</c:v>
                </c:pt>
                <c:pt idx="885">
                  <c:v>3.7629876290000003E-2</c:v>
                </c:pt>
                <c:pt idx="886">
                  <c:v>3.7582594900000002E-2</c:v>
                </c:pt>
                <c:pt idx="887">
                  <c:v>3.7694383409999997E-2</c:v>
                </c:pt>
                <c:pt idx="888">
                  <c:v>3.7641394879999998E-2</c:v>
                </c:pt>
                <c:pt idx="889">
                  <c:v>3.7468012420000002E-2</c:v>
                </c:pt>
                <c:pt idx="890">
                  <c:v>3.7502329799999998E-2</c:v>
                </c:pt>
                <c:pt idx="891">
                  <c:v>3.7523351609999998E-2</c:v>
                </c:pt>
                <c:pt idx="892">
                  <c:v>3.7420384590000001E-2</c:v>
                </c:pt>
                <c:pt idx="893">
                  <c:v>3.7310581650000001E-2</c:v>
                </c:pt>
                <c:pt idx="894">
                  <c:v>3.7305504080000003E-2</c:v>
                </c:pt>
                <c:pt idx="895">
                  <c:v>3.7231381979999999E-2</c:v>
                </c:pt>
                <c:pt idx="896">
                  <c:v>3.7232961510000002E-2</c:v>
                </c:pt>
                <c:pt idx="897">
                  <c:v>3.7206787620000001E-2</c:v>
                </c:pt>
                <c:pt idx="898">
                  <c:v>3.712140396E-2</c:v>
                </c:pt>
                <c:pt idx="899">
                  <c:v>3.7047903979999998E-2</c:v>
                </c:pt>
                <c:pt idx="900">
                  <c:v>3.699076548E-2</c:v>
                </c:pt>
                <c:pt idx="901">
                  <c:v>3.6683797839999997E-2</c:v>
                </c:pt>
                <c:pt idx="902">
                  <c:v>3.69841978E-2</c:v>
                </c:pt>
                <c:pt idx="903">
                  <c:v>3.6957588049999997E-2</c:v>
                </c:pt>
                <c:pt idx="904">
                  <c:v>3.6950230600000002E-2</c:v>
                </c:pt>
                <c:pt idx="905">
                  <c:v>3.6842185999999999E-2</c:v>
                </c:pt>
                <c:pt idx="906">
                  <c:v>3.6771070209999999E-2</c:v>
                </c:pt>
                <c:pt idx="907">
                  <c:v>3.6747265610000003E-2</c:v>
                </c:pt>
                <c:pt idx="908">
                  <c:v>3.6691628400000002E-2</c:v>
                </c:pt>
                <c:pt idx="909">
                  <c:v>3.67080532E-2</c:v>
                </c:pt>
                <c:pt idx="910">
                  <c:v>3.6699514840000003E-2</c:v>
                </c:pt>
                <c:pt idx="911">
                  <c:v>3.6550275979999998E-2</c:v>
                </c:pt>
                <c:pt idx="912">
                  <c:v>3.6552049220000001E-2</c:v>
                </c:pt>
                <c:pt idx="913">
                  <c:v>3.6493767050000001E-2</c:v>
                </c:pt>
                <c:pt idx="914">
                  <c:v>3.6463163790000003E-2</c:v>
                </c:pt>
                <c:pt idx="915">
                  <c:v>3.646127507E-2</c:v>
                </c:pt>
                <c:pt idx="916">
                  <c:v>3.6432646210000003E-2</c:v>
                </c:pt>
                <c:pt idx="917">
                  <c:v>3.6379527299999999E-2</c:v>
                </c:pt>
                <c:pt idx="918">
                  <c:v>3.6379020659999997E-2</c:v>
                </c:pt>
                <c:pt idx="919">
                  <c:v>3.6284681409999998E-2</c:v>
                </c:pt>
                <c:pt idx="920">
                  <c:v>3.6168273539999997E-2</c:v>
                </c:pt>
                <c:pt idx="921">
                  <c:v>3.612942249E-2</c:v>
                </c:pt>
                <c:pt idx="922">
                  <c:v>3.6191288379999999E-2</c:v>
                </c:pt>
                <c:pt idx="923">
                  <c:v>3.6140307779999999E-2</c:v>
                </c:pt>
                <c:pt idx="924">
                  <c:v>3.6159045989999999E-2</c:v>
                </c:pt>
                <c:pt idx="925">
                  <c:v>3.6142136900000003E-2</c:v>
                </c:pt>
                <c:pt idx="926">
                  <c:v>3.6108437930000001E-2</c:v>
                </c:pt>
                <c:pt idx="927">
                  <c:v>3.6097720270000001E-2</c:v>
                </c:pt>
                <c:pt idx="928">
                  <c:v>3.5986594859999999E-2</c:v>
                </c:pt>
                <c:pt idx="929">
                  <c:v>3.5949558020000001E-2</c:v>
                </c:pt>
                <c:pt idx="930">
                  <c:v>3.5789247599999997E-2</c:v>
                </c:pt>
                <c:pt idx="931">
                  <c:v>3.5854045299999998E-2</c:v>
                </c:pt>
                <c:pt idx="932">
                  <c:v>3.589037061E-2</c:v>
                </c:pt>
                <c:pt idx="933">
                  <c:v>3.578609973E-2</c:v>
                </c:pt>
                <c:pt idx="934">
                  <c:v>3.5782642660000002E-2</c:v>
                </c:pt>
                <c:pt idx="935">
                  <c:v>3.5662043839999998E-2</c:v>
                </c:pt>
                <c:pt idx="936">
                  <c:v>3.5640854389999997E-2</c:v>
                </c:pt>
                <c:pt idx="937">
                  <c:v>3.5651251670000002E-2</c:v>
                </c:pt>
                <c:pt idx="938">
                  <c:v>3.5559907559999999E-2</c:v>
                </c:pt>
                <c:pt idx="939">
                  <c:v>3.5593282429999998E-2</c:v>
                </c:pt>
                <c:pt idx="940">
                  <c:v>3.5515770320000001E-2</c:v>
                </c:pt>
                <c:pt idx="941">
                  <c:v>3.5461135210000001E-2</c:v>
                </c:pt>
                <c:pt idx="942">
                  <c:v>3.5425972190000002E-2</c:v>
                </c:pt>
                <c:pt idx="943">
                  <c:v>3.5365927960000001E-2</c:v>
                </c:pt>
                <c:pt idx="944">
                  <c:v>3.5320017490000001E-2</c:v>
                </c:pt>
                <c:pt idx="945">
                  <c:v>3.5339698199999998E-2</c:v>
                </c:pt>
                <c:pt idx="946">
                  <c:v>3.5256925969999998E-2</c:v>
                </c:pt>
                <c:pt idx="947">
                  <c:v>3.5282053049999998E-2</c:v>
                </c:pt>
                <c:pt idx="948">
                  <c:v>3.5271469499999999E-2</c:v>
                </c:pt>
                <c:pt idx="949">
                  <c:v>3.52243036E-2</c:v>
                </c:pt>
                <c:pt idx="950">
                  <c:v>3.5309009250000002E-2</c:v>
                </c:pt>
                <c:pt idx="951">
                  <c:v>3.5248842090000003E-2</c:v>
                </c:pt>
                <c:pt idx="952">
                  <c:v>3.5129990430000001E-2</c:v>
                </c:pt>
                <c:pt idx="953">
                  <c:v>3.5111073399999998E-2</c:v>
                </c:pt>
                <c:pt idx="954">
                  <c:v>3.4976013E-2</c:v>
                </c:pt>
                <c:pt idx="955">
                  <c:v>3.4972675139999999E-2</c:v>
                </c:pt>
                <c:pt idx="956">
                  <c:v>3.5007942469999997E-2</c:v>
                </c:pt>
                <c:pt idx="957">
                  <c:v>3.498011082E-2</c:v>
                </c:pt>
                <c:pt idx="958">
                  <c:v>3.5002332179999998E-2</c:v>
                </c:pt>
                <c:pt idx="959">
                  <c:v>3.486697003E-2</c:v>
                </c:pt>
                <c:pt idx="960">
                  <c:v>3.4967176619999998E-2</c:v>
                </c:pt>
                <c:pt idx="961">
                  <c:v>3.4935053440000002E-2</c:v>
                </c:pt>
                <c:pt idx="962">
                  <c:v>3.489201888E-2</c:v>
                </c:pt>
                <c:pt idx="963">
                  <c:v>3.4790374339999999E-2</c:v>
                </c:pt>
                <c:pt idx="964">
                  <c:v>3.4781735389999999E-2</c:v>
                </c:pt>
                <c:pt idx="965">
                  <c:v>3.4740597009999999E-2</c:v>
                </c:pt>
                <c:pt idx="966">
                  <c:v>3.474998847E-2</c:v>
                </c:pt>
                <c:pt idx="967">
                  <c:v>3.4785855560000002E-2</c:v>
                </c:pt>
                <c:pt idx="968">
                  <c:v>3.4708686170000003E-2</c:v>
                </c:pt>
                <c:pt idx="969">
                  <c:v>3.4690011290000003E-2</c:v>
                </c:pt>
                <c:pt idx="970">
                  <c:v>3.4672319889999997E-2</c:v>
                </c:pt>
                <c:pt idx="971">
                  <c:v>3.4695480020000002E-2</c:v>
                </c:pt>
                <c:pt idx="972">
                  <c:v>3.4573890269999998E-2</c:v>
                </c:pt>
                <c:pt idx="973">
                  <c:v>3.4531679000000003E-2</c:v>
                </c:pt>
                <c:pt idx="974">
                  <c:v>3.460497782E-2</c:v>
                </c:pt>
                <c:pt idx="975">
                  <c:v>3.4565959129999997E-2</c:v>
                </c:pt>
                <c:pt idx="976">
                  <c:v>3.4555476160000001E-2</c:v>
                </c:pt>
                <c:pt idx="977">
                  <c:v>3.4527949990000001E-2</c:v>
                </c:pt>
                <c:pt idx="978">
                  <c:v>3.4462202339999998E-2</c:v>
                </c:pt>
                <c:pt idx="979">
                  <c:v>3.4517582509999999E-2</c:v>
                </c:pt>
                <c:pt idx="980">
                  <c:v>3.4432750200000001E-2</c:v>
                </c:pt>
                <c:pt idx="981">
                  <c:v>3.4486275169999997E-2</c:v>
                </c:pt>
                <c:pt idx="982">
                  <c:v>3.4435018900000003E-2</c:v>
                </c:pt>
                <c:pt idx="983">
                  <c:v>3.4408818930000001E-2</c:v>
                </c:pt>
                <c:pt idx="984">
                  <c:v>3.4363485870000002E-2</c:v>
                </c:pt>
                <c:pt idx="985">
                  <c:v>3.4402601419999998E-2</c:v>
                </c:pt>
                <c:pt idx="986">
                  <c:v>3.4423392269999999E-2</c:v>
                </c:pt>
                <c:pt idx="987">
                  <c:v>3.4390691670000001E-2</c:v>
                </c:pt>
                <c:pt idx="988">
                  <c:v>3.4367885440000003E-2</c:v>
                </c:pt>
                <c:pt idx="989">
                  <c:v>3.4471448510000002E-2</c:v>
                </c:pt>
                <c:pt idx="990">
                  <c:v>3.4394446760000003E-2</c:v>
                </c:pt>
                <c:pt idx="991">
                  <c:v>3.4383658320000003E-2</c:v>
                </c:pt>
                <c:pt idx="992">
                  <c:v>3.4371357409999997E-2</c:v>
                </c:pt>
                <c:pt idx="993">
                  <c:v>3.4407924860000001E-2</c:v>
                </c:pt>
                <c:pt idx="994">
                  <c:v>3.4404225650000002E-2</c:v>
                </c:pt>
                <c:pt idx="995">
                  <c:v>3.434023261E-2</c:v>
                </c:pt>
                <c:pt idx="996">
                  <c:v>3.4365922209999997E-2</c:v>
                </c:pt>
                <c:pt idx="997">
                  <c:v>3.4382425250000001E-2</c:v>
                </c:pt>
                <c:pt idx="998">
                  <c:v>3.4414619209999997E-2</c:v>
                </c:pt>
                <c:pt idx="999">
                  <c:v>3.4437764439999997E-2</c:v>
                </c:pt>
                <c:pt idx="1000">
                  <c:v>3.4413836900000001E-2</c:v>
                </c:pt>
                <c:pt idx="1001">
                  <c:v>3.4375701100000003E-2</c:v>
                </c:pt>
                <c:pt idx="1002">
                  <c:v>3.4440569579999997E-2</c:v>
                </c:pt>
                <c:pt idx="1003">
                  <c:v>3.4424904729999997E-2</c:v>
                </c:pt>
                <c:pt idx="1004">
                  <c:v>3.4529548139999998E-2</c:v>
                </c:pt>
                <c:pt idx="1005">
                  <c:v>3.4526634959999997E-2</c:v>
                </c:pt>
                <c:pt idx="1006">
                  <c:v>3.4532379359999997E-2</c:v>
                </c:pt>
                <c:pt idx="1007">
                  <c:v>3.4494768830000001E-2</c:v>
                </c:pt>
                <c:pt idx="1008">
                  <c:v>3.4552477300000002E-2</c:v>
                </c:pt>
                <c:pt idx="1009">
                  <c:v>3.4598615020000001E-2</c:v>
                </c:pt>
                <c:pt idx="1010">
                  <c:v>3.4621126949999997E-2</c:v>
                </c:pt>
                <c:pt idx="1011">
                  <c:v>3.4702882169999998E-2</c:v>
                </c:pt>
                <c:pt idx="1012">
                  <c:v>3.475464508E-2</c:v>
                </c:pt>
                <c:pt idx="1013">
                  <c:v>3.4827280789999998E-2</c:v>
                </c:pt>
                <c:pt idx="1014">
                  <c:v>3.4857179969999999E-2</c:v>
                </c:pt>
                <c:pt idx="1015">
                  <c:v>3.4933902320000002E-2</c:v>
                </c:pt>
                <c:pt idx="1016">
                  <c:v>3.4978762269999998E-2</c:v>
                </c:pt>
                <c:pt idx="1017">
                  <c:v>3.5058591510000001E-2</c:v>
                </c:pt>
                <c:pt idx="1018">
                  <c:v>3.5138662899999999E-2</c:v>
                </c:pt>
                <c:pt idx="1019">
                  <c:v>3.5164654250000003E-2</c:v>
                </c:pt>
                <c:pt idx="1020">
                  <c:v>3.5246904939999997E-2</c:v>
                </c:pt>
                <c:pt idx="1021">
                  <c:v>3.5285927359999997E-2</c:v>
                </c:pt>
                <c:pt idx="1022">
                  <c:v>3.5350006070000002E-2</c:v>
                </c:pt>
                <c:pt idx="1023">
                  <c:v>3.5397324709999997E-2</c:v>
                </c:pt>
                <c:pt idx="1024">
                  <c:v>3.5468693820000001E-2</c:v>
                </c:pt>
                <c:pt idx="1025">
                  <c:v>3.5498972980000001E-2</c:v>
                </c:pt>
                <c:pt idx="1026">
                  <c:v>3.5522710530000001E-2</c:v>
                </c:pt>
                <c:pt idx="1027">
                  <c:v>3.5518214110000002E-2</c:v>
                </c:pt>
                <c:pt idx="1028">
                  <c:v>3.5632226619999999E-2</c:v>
                </c:pt>
                <c:pt idx="1029">
                  <c:v>3.5635009410000001E-2</c:v>
                </c:pt>
                <c:pt idx="1030">
                  <c:v>3.5645548249999999E-2</c:v>
                </c:pt>
                <c:pt idx="1031">
                  <c:v>3.55979763E-2</c:v>
                </c:pt>
                <c:pt idx="1032">
                  <c:v>3.562081978E-2</c:v>
                </c:pt>
                <c:pt idx="1033">
                  <c:v>3.5599071529999998E-2</c:v>
                </c:pt>
                <c:pt idx="1034">
                  <c:v>3.5608682779999998E-2</c:v>
                </c:pt>
                <c:pt idx="1035">
                  <c:v>3.5575021060000003E-2</c:v>
                </c:pt>
                <c:pt idx="1036">
                  <c:v>3.5528074950000002E-2</c:v>
                </c:pt>
                <c:pt idx="1037">
                  <c:v>3.5536278040000001E-2</c:v>
                </c:pt>
                <c:pt idx="1038">
                  <c:v>3.5509787500000001E-2</c:v>
                </c:pt>
                <c:pt idx="1039">
                  <c:v>3.5482682289999998E-2</c:v>
                </c:pt>
                <c:pt idx="1040">
                  <c:v>3.5456810149999997E-2</c:v>
                </c:pt>
                <c:pt idx="1041">
                  <c:v>3.5379659379999998E-2</c:v>
                </c:pt>
                <c:pt idx="1042">
                  <c:v>3.5348262640000003E-2</c:v>
                </c:pt>
                <c:pt idx="1043">
                  <c:v>3.5380192099999999E-2</c:v>
                </c:pt>
                <c:pt idx="1044">
                  <c:v>3.5393364730000001E-2</c:v>
                </c:pt>
                <c:pt idx="1045">
                  <c:v>3.5350512709999997E-2</c:v>
                </c:pt>
                <c:pt idx="1046">
                  <c:v>3.5388085989999998E-2</c:v>
                </c:pt>
                <c:pt idx="1047">
                  <c:v>3.539707139E-2</c:v>
                </c:pt>
                <c:pt idx="1048">
                  <c:v>3.5402379929999998E-2</c:v>
                </c:pt>
                <c:pt idx="1049">
                  <c:v>3.536735848E-2</c:v>
                </c:pt>
                <c:pt idx="1050">
                  <c:v>3.5379435870000003E-2</c:v>
                </c:pt>
                <c:pt idx="1051">
                  <c:v>3.5424735399999997E-2</c:v>
                </c:pt>
                <c:pt idx="1052">
                  <c:v>3.5492513330000003E-2</c:v>
                </c:pt>
                <c:pt idx="1053">
                  <c:v>3.5498887299999997E-2</c:v>
                </c:pt>
                <c:pt idx="1054">
                  <c:v>3.5512458529999999E-2</c:v>
                </c:pt>
                <c:pt idx="1055">
                  <c:v>3.5551112150000001E-2</c:v>
                </c:pt>
                <c:pt idx="1056">
                  <c:v>3.5580556839999999E-2</c:v>
                </c:pt>
                <c:pt idx="1057">
                  <c:v>3.5622645170000002E-2</c:v>
                </c:pt>
                <c:pt idx="1058">
                  <c:v>3.5684272650000001E-2</c:v>
                </c:pt>
                <c:pt idx="1059">
                  <c:v>3.5770360379999998E-2</c:v>
                </c:pt>
                <c:pt idx="1060">
                  <c:v>3.5807266829999997E-2</c:v>
                </c:pt>
                <c:pt idx="1061">
                  <c:v>3.5823345180000001E-2</c:v>
                </c:pt>
                <c:pt idx="1062">
                  <c:v>3.5895910109999998E-2</c:v>
                </c:pt>
                <c:pt idx="1063">
                  <c:v>3.5954225809999997E-2</c:v>
                </c:pt>
                <c:pt idx="1064">
                  <c:v>3.599823639E-2</c:v>
                </c:pt>
                <c:pt idx="1065">
                  <c:v>3.6087367680000003E-2</c:v>
                </c:pt>
                <c:pt idx="1066">
                  <c:v>3.6075748499999997E-2</c:v>
                </c:pt>
                <c:pt idx="1067">
                  <c:v>3.6128606649999999E-2</c:v>
                </c:pt>
                <c:pt idx="1068">
                  <c:v>3.6224093290000002E-2</c:v>
                </c:pt>
                <c:pt idx="1069">
                  <c:v>3.6229807879999999E-2</c:v>
                </c:pt>
                <c:pt idx="1070">
                  <c:v>3.6275055260000001E-2</c:v>
                </c:pt>
                <c:pt idx="1071">
                  <c:v>3.6291629079999999E-2</c:v>
                </c:pt>
                <c:pt idx="1072">
                  <c:v>3.6322586240000003E-2</c:v>
                </c:pt>
                <c:pt idx="1073">
                  <c:v>3.6387436090000003E-2</c:v>
                </c:pt>
                <c:pt idx="1074">
                  <c:v>3.6306742580000002E-2</c:v>
                </c:pt>
                <c:pt idx="1075">
                  <c:v>3.6384932699999997E-2</c:v>
                </c:pt>
                <c:pt idx="1076">
                  <c:v>3.6412574349999997E-2</c:v>
                </c:pt>
                <c:pt idx="1077">
                  <c:v>3.6412376910000002E-2</c:v>
                </c:pt>
                <c:pt idx="1078">
                  <c:v>3.6445058879999999E-2</c:v>
                </c:pt>
                <c:pt idx="1079">
                  <c:v>3.6464709790000001E-2</c:v>
                </c:pt>
                <c:pt idx="1080">
                  <c:v>3.6563962700000001E-2</c:v>
                </c:pt>
                <c:pt idx="1081">
                  <c:v>3.6569226529999999E-2</c:v>
                </c:pt>
                <c:pt idx="1082">
                  <c:v>3.6579366770000003E-2</c:v>
                </c:pt>
                <c:pt idx="1083">
                  <c:v>3.6641802639999999E-2</c:v>
                </c:pt>
                <c:pt idx="1084">
                  <c:v>3.6665771159999999E-2</c:v>
                </c:pt>
                <c:pt idx="1085">
                  <c:v>3.6695320160000003E-2</c:v>
                </c:pt>
                <c:pt idx="1086">
                  <c:v>3.6701120439999999E-2</c:v>
                </c:pt>
                <c:pt idx="1087">
                  <c:v>3.6734927450000003E-2</c:v>
                </c:pt>
                <c:pt idx="1088">
                  <c:v>3.6780510099999997E-2</c:v>
                </c:pt>
                <c:pt idx="1089">
                  <c:v>3.6814711989999999E-2</c:v>
                </c:pt>
                <c:pt idx="1090">
                  <c:v>3.6869265140000003E-2</c:v>
                </c:pt>
                <c:pt idx="1091">
                  <c:v>3.681921959E-2</c:v>
                </c:pt>
                <c:pt idx="1092">
                  <c:v>3.6847032609999997E-2</c:v>
                </c:pt>
                <c:pt idx="1093">
                  <c:v>3.6961786449999999E-2</c:v>
                </c:pt>
                <c:pt idx="1094">
                  <c:v>3.6943919960000002E-2</c:v>
                </c:pt>
                <c:pt idx="1095">
                  <c:v>3.698146343E-2</c:v>
                </c:pt>
                <c:pt idx="1096">
                  <c:v>3.702538088E-2</c:v>
                </c:pt>
                <c:pt idx="1097">
                  <c:v>3.7015739829999998E-2</c:v>
                </c:pt>
                <c:pt idx="1098">
                  <c:v>3.7100061769999998E-2</c:v>
                </c:pt>
                <c:pt idx="1099">
                  <c:v>3.7080746140000002E-2</c:v>
                </c:pt>
                <c:pt idx="1100">
                  <c:v>3.7174247209999997E-2</c:v>
                </c:pt>
                <c:pt idx="1101">
                  <c:v>3.7186682220000003E-2</c:v>
                </c:pt>
                <c:pt idx="1102">
                  <c:v>3.7213895470000001E-2</c:v>
                </c:pt>
                <c:pt idx="1103">
                  <c:v>3.7302855400000001E-2</c:v>
                </c:pt>
                <c:pt idx="1104">
                  <c:v>3.7371743470000003E-2</c:v>
                </c:pt>
                <c:pt idx="1105">
                  <c:v>3.7439852949999998E-2</c:v>
                </c:pt>
                <c:pt idx="1106">
                  <c:v>3.7457909439999999E-2</c:v>
                </c:pt>
                <c:pt idx="1107">
                  <c:v>3.7533625959999997E-2</c:v>
                </c:pt>
                <c:pt idx="1108">
                  <c:v>3.7596032020000003E-2</c:v>
                </c:pt>
                <c:pt idx="1109">
                  <c:v>3.7708077579999999E-2</c:v>
                </c:pt>
                <c:pt idx="1110">
                  <c:v>3.7818964570000002E-2</c:v>
                </c:pt>
                <c:pt idx="1111">
                  <c:v>3.788220137E-2</c:v>
                </c:pt>
                <c:pt idx="1112">
                  <c:v>3.7949685009999998E-2</c:v>
                </c:pt>
                <c:pt idx="1113">
                  <c:v>3.8006555290000001E-2</c:v>
                </c:pt>
                <c:pt idx="1114">
                  <c:v>3.8089573379999998E-2</c:v>
                </c:pt>
                <c:pt idx="1115">
                  <c:v>3.8238663229999997E-2</c:v>
                </c:pt>
                <c:pt idx="1116">
                  <c:v>3.8311008360000003E-2</c:v>
                </c:pt>
                <c:pt idx="1117">
                  <c:v>3.842686117E-2</c:v>
                </c:pt>
                <c:pt idx="1118">
                  <c:v>3.8564722990000001E-2</c:v>
                </c:pt>
                <c:pt idx="1119">
                  <c:v>3.8664255289999998E-2</c:v>
                </c:pt>
                <c:pt idx="1120">
                  <c:v>3.8766730579999999E-2</c:v>
                </c:pt>
                <c:pt idx="1121">
                  <c:v>3.8852296770000003E-2</c:v>
                </c:pt>
                <c:pt idx="1122">
                  <c:v>3.8971804079999998E-2</c:v>
                </c:pt>
                <c:pt idx="1123">
                  <c:v>3.907222673E-2</c:v>
                </c:pt>
                <c:pt idx="1124">
                  <c:v>3.9230577650000001E-2</c:v>
                </c:pt>
                <c:pt idx="1125">
                  <c:v>3.9333779360000001E-2</c:v>
                </c:pt>
                <c:pt idx="1126">
                  <c:v>3.9506349709999999E-2</c:v>
                </c:pt>
                <c:pt idx="1127">
                  <c:v>3.9668660610000003E-2</c:v>
                </c:pt>
                <c:pt idx="1128">
                  <c:v>3.9808023720000002E-2</c:v>
                </c:pt>
                <c:pt idx="1129">
                  <c:v>3.9899699390000001E-2</c:v>
                </c:pt>
                <c:pt idx="1130">
                  <c:v>4.0056370199999997E-2</c:v>
                </c:pt>
                <c:pt idx="1131">
                  <c:v>4.0182594209999999E-2</c:v>
                </c:pt>
                <c:pt idx="1132">
                  <c:v>4.0341667829999997E-2</c:v>
                </c:pt>
                <c:pt idx="1133">
                  <c:v>4.0522791449999998E-2</c:v>
                </c:pt>
                <c:pt idx="1134">
                  <c:v>4.0726650509999997E-2</c:v>
                </c:pt>
                <c:pt idx="1135">
                  <c:v>4.0915727620000002E-2</c:v>
                </c:pt>
                <c:pt idx="1136">
                  <c:v>4.1098855439999998E-2</c:v>
                </c:pt>
                <c:pt idx="1137">
                  <c:v>4.1261196139999998E-2</c:v>
                </c:pt>
                <c:pt idx="1138">
                  <c:v>4.143347964E-2</c:v>
                </c:pt>
                <c:pt idx="1139">
                  <c:v>4.168312624E-2</c:v>
                </c:pt>
                <c:pt idx="1140">
                  <c:v>4.1888725010000002E-2</c:v>
                </c:pt>
                <c:pt idx="1141">
                  <c:v>4.2075630279999998E-2</c:v>
                </c:pt>
                <c:pt idx="1142">
                  <c:v>4.2332410809999999E-2</c:v>
                </c:pt>
                <c:pt idx="1143">
                  <c:v>4.2498920109999998E-2</c:v>
                </c:pt>
                <c:pt idx="1144">
                  <c:v>4.2825765910000001E-2</c:v>
                </c:pt>
                <c:pt idx="1145">
                  <c:v>4.3075557799999997E-2</c:v>
                </c:pt>
                <c:pt idx="1146">
                  <c:v>4.3325949459999999E-2</c:v>
                </c:pt>
                <c:pt idx="1147">
                  <c:v>4.3598465619999999E-2</c:v>
                </c:pt>
                <c:pt idx="1148">
                  <c:v>4.3919179590000003E-2</c:v>
                </c:pt>
                <c:pt idx="1149">
                  <c:v>4.4303767379999998E-2</c:v>
                </c:pt>
                <c:pt idx="1150">
                  <c:v>4.4598553329999999E-2</c:v>
                </c:pt>
                <c:pt idx="1151">
                  <c:v>4.4901750980000002E-2</c:v>
                </c:pt>
                <c:pt idx="1152">
                  <c:v>4.5223832130000002E-2</c:v>
                </c:pt>
                <c:pt idx="1153">
                  <c:v>4.5575734229999998E-2</c:v>
                </c:pt>
                <c:pt idx="1154">
                  <c:v>4.6014424409999997E-2</c:v>
                </c:pt>
                <c:pt idx="1155">
                  <c:v>4.6329759060000003E-2</c:v>
                </c:pt>
                <c:pt idx="1156">
                  <c:v>4.6802710740000003E-2</c:v>
                </c:pt>
                <c:pt idx="1157">
                  <c:v>4.7154538330000002E-2</c:v>
                </c:pt>
                <c:pt idx="1158">
                  <c:v>4.7628741709999999E-2</c:v>
                </c:pt>
                <c:pt idx="1159">
                  <c:v>4.811467975E-2</c:v>
                </c:pt>
                <c:pt idx="1160">
                  <c:v>4.8500914130000003E-2</c:v>
                </c:pt>
                <c:pt idx="1161">
                  <c:v>4.9080565569999998E-2</c:v>
                </c:pt>
                <c:pt idx="1162">
                  <c:v>4.9524698409999998E-2</c:v>
                </c:pt>
                <c:pt idx="1163">
                  <c:v>5.0130095329999999E-2</c:v>
                </c:pt>
                <c:pt idx="1164">
                  <c:v>5.0672914829999999E-2</c:v>
                </c:pt>
                <c:pt idx="1165">
                  <c:v>5.1214203239999999E-2</c:v>
                </c:pt>
                <c:pt idx="1166">
                  <c:v>5.1858246330000003E-2</c:v>
                </c:pt>
                <c:pt idx="1167">
                  <c:v>5.2431155E-2</c:v>
                </c:pt>
                <c:pt idx="1168">
                  <c:v>5.3083412349999998E-2</c:v>
                </c:pt>
                <c:pt idx="1169">
                  <c:v>5.3754165770000001E-2</c:v>
                </c:pt>
                <c:pt idx="1170">
                  <c:v>5.4393596949999998E-2</c:v>
                </c:pt>
                <c:pt idx="1171">
                  <c:v>5.5086307229999999E-2</c:v>
                </c:pt>
                <c:pt idx="1172">
                  <c:v>5.5900495500000001E-2</c:v>
                </c:pt>
                <c:pt idx="1173">
                  <c:v>5.667338148E-2</c:v>
                </c:pt>
                <c:pt idx="1174">
                  <c:v>5.7474594560000002E-2</c:v>
                </c:pt>
                <c:pt idx="1175">
                  <c:v>5.8240465819999997E-2</c:v>
                </c:pt>
                <c:pt idx="1176">
                  <c:v>5.9102796020000001E-2</c:v>
                </c:pt>
                <c:pt idx="1177">
                  <c:v>5.99572435E-2</c:v>
                </c:pt>
                <c:pt idx="1178">
                  <c:v>6.0850892220000001E-2</c:v>
                </c:pt>
                <c:pt idx="1179">
                  <c:v>6.1748806390000001E-2</c:v>
                </c:pt>
                <c:pt idx="1180">
                  <c:v>6.2717415390000003E-2</c:v>
                </c:pt>
                <c:pt idx="1181">
                  <c:v>6.3683852550000003E-2</c:v>
                </c:pt>
                <c:pt idx="1182">
                  <c:v>6.4660884439999997E-2</c:v>
                </c:pt>
                <c:pt idx="1183">
                  <c:v>6.5651528540000004E-2</c:v>
                </c:pt>
                <c:pt idx="1184">
                  <c:v>6.6657625139999996E-2</c:v>
                </c:pt>
                <c:pt idx="1185">
                  <c:v>6.786808372E-2</c:v>
                </c:pt>
                <c:pt idx="1186">
                  <c:v>6.8904064599999995E-2</c:v>
                </c:pt>
                <c:pt idx="1187">
                  <c:v>6.9968365130000001E-2</c:v>
                </c:pt>
                <c:pt idx="1188">
                  <c:v>7.117669284E-2</c:v>
                </c:pt>
                <c:pt idx="1189">
                  <c:v>7.2286851700000002E-2</c:v>
                </c:pt>
                <c:pt idx="1190">
                  <c:v>7.3407515879999996E-2</c:v>
                </c:pt>
                <c:pt idx="1191">
                  <c:v>7.4677571649999996E-2</c:v>
                </c:pt>
                <c:pt idx="1192">
                  <c:v>7.5852394099999998E-2</c:v>
                </c:pt>
                <c:pt idx="1193">
                  <c:v>7.7016986910000002E-2</c:v>
                </c:pt>
                <c:pt idx="1194">
                  <c:v>7.8232757750000007E-2</c:v>
                </c:pt>
                <c:pt idx="1195">
                  <c:v>7.9521872100000002E-2</c:v>
                </c:pt>
                <c:pt idx="1196">
                  <c:v>8.0790199339999993E-2</c:v>
                </c:pt>
                <c:pt idx="1197">
                  <c:v>8.2054674630000005E-2</c:v>
                </c:pt>
                <c:pt idx="1198">
                  <c:v>8.3303362130000003E-2</c:v>
                </c:pt>
                <c:pt idx="1199">
                  <c:v>8.4648281340000006E-2</c:v>
                </c:pt>
                <c:pt idx="1200">
                  <c:v>8.5952512920000002E-2</c:v>
                </c:pt>
                <c:pt idx="1201">
                  <c:v>8.7251909079999995E-2</c:v>
                </c:pt>
                <c:pt idx="1202">
                  <c:v>8.8586591179999993E-2</c:v>
                </c:pt>
                <c:pt idx="1203">
                  <c:v>8.9907534420000004E-2</c:v>
                </c:pt>
                <c:pt idx="1204">
                  <c:v>9.1284014280000006E-2</c:v>
                </c:pt>
                <c:pt idx="1205">
                  <c:v>9.2593811449999994E-2</c:v>
                </c:pt>
                <c:pt idx="1206">
                  <c:v>9.3951635059999997E-2</c:v>
                </c:pt>
                <c:pt idx="1207">
                  <c:v>9.531629086E-2</c:v>
                </c:pt>
                <c:pt idx="1208">
                  <c:v>9.6639163789999996E-2</c:v>
                </c:pt>
                <c:pt idx="1209">
                  <c:v>9.8041176800000004E-2</c:v>
                </c:pt>
                <c:pt idx="1210">
                  <c:v>9.9443465470000006E-2</c:v>
                </c:pt>
                <c:pt idx="1211">
                  <c:v>0.10091776399999999</c:v>
                </c:pt>
                <c:pt idx="1212">
                  <c:v>0.1022223234</c:v>
                </c:pt>
                <c:pt idx="1213">
                  <c:v>0.10363570599999999</c:v>
                </c:pt>
                <c:pt idx="1214">
                  <c:v>0.1050441042</c:v>
                </c:pt>
                <c:pt idx="1215">
                  <c:v>0.1064997241</c:v>
                </c:pt>
                <c:pt idx="1216">
                  <c:v>0.1078439876</c:v>
                </c:pt>
                <c:pt idx="1217">
                  <c:v>0.109256573</c:v>
                </c:pt>
                <c:pt idx="1218">
                  <c:v>0.1106580943</c:v>
                </c:pt>
                <c:pt idx="1219">
                  <c:v>0.1121705249</c:v>
                </c:pt>
                <c:pt idx="1220">
                  <c:v>0.1137374416</c:v>
                </c:pt>
                <c:pt idx="1221">
                  <c:v>0.11531152579999999</c:v>
                </c:pt>
                <c:pt idx="1222">
                  <c:v>0.11684410269999999</c:v>
                </c:pt>
                <c:pt idx="1223">
                  <c:v>0.1184689775</c:v>
                </c:pt>
                <c:pt idx="1224">
                  <c:v>0.12009073789999999</c:v>
                </c:pt>
                <c:pt idx="1225">
                  <c:v>0.12181983139999999</c:v>
                </c:pt>
                <c:pt idx="1226">
                  <c:v>0.1235239729</c:v>
                </c:pt>
                <c:pt idx="1227">
                  <c:v>0.12530031799999999</c:v>
                </c:pt>
                <c:pt idx="1228">
                  <c:v>0.12720833719999999</c:v>
                </c:pt>
                <c:pt idx="1229">
                  <c:v>0.12924019989999999</c:v>
                </c:pt>
                <c:pt idx="1230">
                  <c:v>0.13137726490000001</c:v>
                </c:pt>
                <c:pt idx="1231">
                  <c:v>0.13354374469999999</c:v>
                </c:pt>
                <c:pt idx="1232">
                  <c:v>0.1357871443</c:v>
                </c:pt>
                <c:pt idx="1233">
                  <c:v>0.1382403374</c:v>
                </c:pt>
                <c:pt idx="1234">
                  <c:v>0.14078047869999999</c:v>
                </c:pt>
                <c:pt idx="1235">
                  <c:v>0.14348939059999999</c:v>
                </c:pt>
                <c:pt idx="1236">
                  <c:v>0.14624650780000001</c:v>
                </c:pt>
                <c:pt idx="1237">
                  <c:v>0.14933785799999999</c:v>
                </c:pt>
                <c:pt idx="1238">
                  <c:v>0.15253289040000001</c:v>
                </c:pt>
                <c:pt idx="1239">
                  <c:v>0.1558915377</c:v>
                </c:pt>
                <c:pt idx="1240">
                  <c:v>0.15942946080000001</c:v>
                </c:pt>
                <c:pt idx="1241">
                  <c:v>0.1629998386</c:v>
                </c:pt>
                <c:pt idx="1242">
                  <c:v>0.1669896394</c:v>
                </c:pt>
                <c:pt idx="1243">
                  <c:v>0.1711134762</c:v>
                </c:pt>
                <c:pt idx="1244">
                  <c:v>0.17549066250000001</c:v>
                </c:pt>
                <c:pt idx="1245">
                  <c:v>0.17989797890000001</c:v>
                </c:pt>
                <c:pt idx="1246">
                  <c:v>0.1844851226</c:v>
                </c:pt>
                <c:pt idx="1247">
                  <c:v>0.1896223128</c:v>
                </c:pt>
                <c:pt idx="1248">
                  <c:v>0.19483092430000001</c:v>
                </c:pt>
                <c:pt idx="1249">
                  <c:v>0.2002104223</c:v>
                </c:pt>
                <c:pt idx="1250">
                  <c:v>0.20578175779999999</c:v>
                </c:pt>
                <c:pt idx="1251">
                  <c:v>0.2116963416</c:v>
                </c:pt>
                <c:pt idx="1252">
                  <c:v>0.21778357030000001</c:v>
                </c:pt>
                <c:pt idx="1253">
                  <c:v>0.2241179496</c:v>
                </c:pt>
                <c:pt idx="1254">
                  <c:v>0.23053383829999999</c:v>
                </c:pt>
                <c:pt idx="1255">
                  <c:v>0.2371549755</c:v>
                </c:pt>
                <c:pt idx="1256">
                  <c:v>0.24401308599999999</c:v>
                </c:pt>
                <c:pt idx="1257">
                  <c:v>0.25120913979999998</c:v>
                </c:pt>
                <c:pt idx="1258">
                  <c:v>0.25850033760000002</c:v>
                </c:pt>
                <c:pt idx="1259">
                  <c:v>0.26589727400000002</c:v>
                </c:pt>
                <c:pt idx="1260">
                  <c:v>0.27350276709999999</c:v>
                </c:pt>
                <c:pt idx="1261">
                  <c:v>0.28144076470000001</c:v>
                </c:pt>
                <c:pt idx="1262">
                  <c:v>0.28946661950000002</c:v>
                </c:pt>
                <c:pt idx="1263">
                  <c:v>0.29764023420000002</c:v>
                </c:pt>
                <c:pt idx="1264">
                  <c:v>0.30594769119999998</c:v>
                </c:pt>
                <c:pt idx="1265">
                  <c:v>0.31443265079999999</c:v>
                </c:pt>
                <c:pt idx="1266">
                  <c:v>0.32321989540000001</c:v>
                </c:pt>
                <c:pt idx="1267">
                  <c:v>0.33208638429999998</c:v>
                </c:pt>
                <c:pt idx="1268">
                  <c:v>0.34103298189999998</c:v>
                </c:pt>
                <c:pt idx="1269">
                  <c:v>0.35006746649999998</c:v>
                </c:pt>
                <c:pt idx="1270">
                  <c:v>0.35923150180000002</c:v>
                </c:pt>
                <c:pt idx="1271">
                  <c:v>0.3685777187</c:v>
                </c:pt>
                <c:pt idx="1272">
                  <c:v>0.3778485358</c:v>
                </c:pt>
                <c:pt idx="1273">
                  <c:v>0.38742268089999998</c:v>
                </c:pt>
                <c:pt idx="1274">
                  <c:v>0.39682802560000002</c:v>
                </c:pt>
                <c:pt idx="1275">
                  <c:v>0.40656295419999999</c:v>
                </c:pt>
                <c:pt idx="1276">
                  <c:v>0.41624778509999999</c:v>
                </c:pt>
                <c:pt idx="1277">
                  <c:v>0.4260176718</c:v>
                </c:pt>
                <c:pt idx="1278">
                  <c:v>0.43568938969999998</c:v>
                </c:pt>
                <c:pt idx="1279">
                  <c:v>0.44532999400000001</c:v>
                </c:pt>
                <c:pt idx="1280">
                  <c:v>0.4552250504</c:v>
                </c:pt>
                <c:pt idx="1281">
                  <c:v>0.46495339270000002</c:v>
                </c:pt>
                <c:pt idx="1282">
                  <c:v>0.47500324249999998</c:v>
                </c:pt>
                <c:pt idx="1283">
                  <c:v>0.48465901610000001</c:v>
                </c:pt>
                <c:pt idx="1284">
                  <c:v>0.49439734219999998</c:v>
                </c:pt>
                <c:pt idx="1285">
                  <c:v>0.50419396159999996</c:v>
                </c:pt>
                <c:pt idx="1286">
                  <c:v>0.51406860350000005</c:v>
                </c:pt>
                <c:pt idx="1287">
                  <c:v>0.52382147310000005</c:v>
                </c:pt>
                <c:pt idx="1288">
                  <c:v>0.53333956000000005</c:v>
                </c:pt>
                <c:pt idx="1289">
                  <c:v>0.54308342929999998</c:v>
                </c:pt>
                <c:pt idx="1290">
                  <c:v>0.55274152759999995</c:v>
                </c:pt>
                <c:pt idx="1291">
                  <c:v>0.56252831219999999</c:v>
                </c:pt>
                <c:pt idx="1292">
                  <c:v>0.57211667300000002</c:v>
                </c:pt>
                <c:pt idx="1293">
                  <c:v>0.58180034160000005</c:v>
                </c:pt>
                <c:pt idx="1294">
                  <c:v>0.59125262499999998</c:v>
                </c:pt>
                <c:pt idx="1295">
                  <c:v>0.60087549689999997</c:v>
                </c:pt>
                <c:pt idx="1296">
                  <c:v>0.61045986409999997</c:v>
                </c:pt>
                <c:pt idx="1297">
                  <c:v>0.61992669109999998</c:v>
                </c:pt>
                <c:pt idx="1298">
                  <c:v>0.6292860508</c:v>
                </c:pt>
                <c:pt idx="1299">
                  <c:v>0.63872873779999995</c:v>
                </c:pt>
                <c:pt idx="1300">
                  <c:v>0.64826351400000004</c:v>
                </c:pt>
                <c:pt idx="1301">
                  <c:v>0.65769410129999994</c:v>
                </c:pt>
                <c:pt idx="1302">
                  <c:v>0.66714423889999996</c:v>
                </c:pt>
                <c:pt idx="1303">
                  <c:v>0.67645108700000001</c:v>
                </c:pt>
                <c:pt idx="1304">
                  <c:v>0.68599104879999995</c:v>
                </c:pt>
                <c:pt idx="1305">
                  <c:v>0.69544214010000005</c:v>
                </c:pt>
                <c:pt idx="1306">
                  <c:v>0.70483076570000003</c:v>
                </c:pt>
                <c:pt idx="1307">
                  <c:v>0.71401405330000001</c:v>
                </c:pt>
                <c:pt idx="1308">
                  <c:v>0.72322803739999997</c:v>
                </c:pt>
                <c:pt idx="1309">
                  <c:v>0.73268967870000001</c:v>
                </c:pt>
                <c:pt idx="1310">
                  <c:v>0.74194455150000005</c:v>
                </c:pt>
                <c:pt idx="1311">
                  <c:v>0.75127798320000005</c:v>
                </c:pt>
                <c:pt idx="1312">
                  <c:v>0.76035112140000005</c:v>
                </c:pt>
                <c:pt idx="1313">
                  <c:v>0.76951605079999996</c:v>
                </c:pt>
                <c:pt idx="1314">
                  <c:v>0.77877354620000006</c:v>
                </c:pt>
                <c:pt idx="1315">
                  <c:v>0.78797161579999997</c:v>
                </c:pt>
                <c:pt idx="1316">
                  <c:v>0.79709571599999995</c:v>
                </c:pt>
                <c:pt idx="1317">
                  <c:v>0.80609065290000004</c:v>
                </c:pt>
                <c:pt idx="1318">
                  <c:v>0.81512391569999998</c:v>
                </c:pt>
                <c:pt idx="1319">
                  <c:v>0.82409238819999997</c:v>
                </c:pt>
                <c:pt idx="1320">
                  <c:v>0.83307462929999998</c:v>
                </c:pt>
                <c:pt idx="1321">
                  <c:v>0.84182584289999995</c:v>
                </c:pt>
                <c:pt idx="1322">
                  <c:v>0.85051423309999996</c:v>
                </c:pt>
                <c:pt idx="1323">
                  <c:v>0.85922235250000001</c:v>
                </c:pt>
                <c:pt idx="1324">
                  <c:v>0.86790359019999996</c:v>
                </c:pt>
                <c:pt idx="1325">
                  <c:v>0.87656772140000005</c:v>
                </c:pt>
                <c:pt idx="1326">
                  <c:v>0.88507449630000001</c:v>
                </c:pt>
                <c:pt idx="1327">
                  <c:v>0.89333671329999997</c:v>
                </c:pt>
                <c:pt idx="1328">
                  <c:v>0.9017081857</c:v>
                </c:pt>
                <c:pt idx="1329">
                  <c:v>0.90989375110000004</c:v>
                </c:pt>
                <c:pt idx="1330">
                  <c:v>0.91806167360000002</c:v>
                </c:pt>
                <c:pt idx="1331">
                  <c:v>0.92603796719999998</c:v>
                </c:pt>
                <c:pt idx="1332">
                  <c:v>0.93389767410000002</c:v>
                </c:pt>
                <c:pt idx="1333">
                  <c:v>0.94173574449999997</c:v>
                </c:pt>
                <c:pt idx="1334">
                  <c:v>0.9495050907</c:v>
                </c:pt>
                <c:pt idx="1335">
                  <c:v>0.95712518690000004</c:v>
                </c:pt>
                <c:pt idx="1336">
                  <c:v>0.96464943889999999</c:v>
                </c:pt>
                <c:pt idx="1337">
                  <c:v>0.97204893830000005</c:v>
                </c:pt>
                <c:pt idx="1338">
                  <c:v>0.9792827368</c:v>
                </c:pt>
                <c:pt idx="1339">
                  <c:v>0.98645508289999995</c:v>
                </c:pt>
                <c:pt idx="1340">
                  <c:v>0.99350035189999997</c:v>
                </c:pt>
                <c:pt idx="1341">
                  <c:v>1.000363946</c:v>
                </c:pt>
                <c:pt idx="1342">
                  <c:v>1.0070760249999999</c:v>
                </c:pt>
                <c:pt idx="1343">
                  <c:v>1.0136952400000001</c:v>
                </c:pt>
                <c:pt idx="1344">
                  <c:v>1.0202094319999999</c:v>
                </c:pt>
                <c:pt idx="1345">
                  <c:v>1.0265893939999999</c:v>
                </c:pt>
                <c:pt idx="1346">
                  <c:v>1.032732368</c:v>
                </c:pt>
                <c:pt idx="1347">
                  <c:v>1.038858652</c:v>
                </c:pt>
                <c:pt idx="1348">
                  <c:v>1.044818282</c:v>
                </c:pt>
                <c:pt idx="1349">
                  <c:v>1.050635695</c:v>
                </c:pt>
                <c:pt idx="1350">
                  <c:v>1.056280136</c:v>
                </c:pt>
                <c:pt idx="1351">
                  <c:v>1.0617365839999999</c:v>
                </c:pt>
                <c:pt idx="1352">
                  <c:v>1.0669716600000001</c:v>
                </c:pt>
                <c:pt idx="1353">
                  <c:v>1.072314024</c:v>
                </c:pt>
                <c:pt idx="1354">
                  <c:v>1.077443242</c:v>
                </c:pt>
                <c:pt idx="1355">
                  <c:v>1.0823084119999999</c:v>
                </c:pt>
                <c:pt idx="1356">
                  <c:v>1.0871747730000001</c:v>
                </c:pt>
                <c:pt idx="1357">
                  <c:v>1.091748953</c:v>
                </c:pt>
                <c:pt idx="1358">
                  <c:v>1.0962498190000001</c:v>
                </c:pt>
                <c:pt idx="1359">
                  <c:v>1.100604892</c:v>
                </c:pt>
                <c:pt idx="1360">
                  <c:v>1.104701996</c:v>
                </c:pt>
                <c:pt idx="1361">
                  <c:v>1.108644843</c:v>
                </c:pt>
                <c:pt idx="1362">
                  <c:v>1.1126698260000001</c:v>
                </c:pt>
                <c:pt idx="1363">
                  <c:v>1.116440415</c:v>
                </c:pt>
                <c:pt idx="1364">
                  <c:v>1.12001431</c:v>
                </c:pt>
                <c:pt idx="1365">
                  <c:v>1.123431206</c:v>
                </c:pt>
                <c:pt idx="1366">
                  <c:v>1.1269128319999999</c:v>
                </c:pt>
                <c:pt idx="1367">
                  <c:v>1.1299650670000001</c:v>
                </c:pt>
                <c:pt idx="1368">
                  <c:v>1.1330336329999999</c:v>
                </c:pt>
                <c:pt idx="1369">
                  <c:v>1.135960579</c:v>
                </c:pt>
                <c:pt idx="1370">
                  <c:v>1.138720274</c:v>
                </c:pt>
                <c:pt idx="1371">
                  <c:v>1.141304493</c:v>
                </c:pt>
                <c:pt idx="1372">
                  <c:v>1.1438711880000001</c:v>
                </c:pt>
                <c:pt idx="1373">
                  <c:v>1.1462159160000001</c:v>
                </c:pt>
                <c:pt idx="1374">
                  <c:v>1.148382902</c:v>
                </c:pt>
                <c:pt idx="1375">
                  <c:v>1.1504579779999999</c:v>
                </c:pt>
                <c:pt idx="1376">
                  <c:v>1.1524498460000001</c:v>
                </c:pt>
                <c:pt idx="1377">
                  <c:v>1.154260635</c:v>
                </c:pt>
                <c:pt idx="1378">
                  <c:v>1.156033278</c:v>
                </c:pt>
                <c:pt idx="1379">
                  <c:v>1.1577527519999999</c:v>
                </c:pt>
                <c:pt idx="1380">
                  <c:v>1.159240842</c:v>
                </c:pt>
                <c:pt idx="1381">
                  <c:v>1.1605769399999999</c:v>
                </c:pt>
                <c:pt idx="1382">
                  <c:v>1.161845088</c:v>
                </c:pt>
                <c:pt idx="1383">
                  <c:v>1.1630455260000001</c:v>
                </c:pt>
                <c:pt idx="1384">
                  <c:v>1.164300919</c:v>
                </c:pt>
                <c:pt idx="1385">
                  <c:v>1.165269017</c:v>
                </c:pt>
                <c:pt idx="1386">
                  <c:v>1.166345119</c:v>
                </c:pt>
                <c:pt idx="1387">
                  <c:v>1.1671594380000001</c:v>
                </c:pt>
                <c:pt idx="1388">
                  <c:v>1.1678879259999999</c:v>
                </c:pt>
                <c:pt idx="1389">
                  <c:v>1.1686269039999999</c:v>
                </c:pt>
                <c:pt idx="1390">
                  <c:v>1.169288874</c:v>
                </c:pt>
                <c:pt idx="1391">
                  <c:v>1.1698679919999999</c:v>
                </c:pt>
                <c:pt idx="1392">
                  <c:v>1.1702429059999999</c:v>
                </c:pt>
                <c:pt idx="1393">
                  <c:v>1.1707699300000001</c:v>
                </c:pt>
                <c:pt idx="1394">
                  <c:v>1.171186566</c:v>
                </c:pt>
                <c:pt idx="1395">
                  <c:v>1.1714907880000001</c:v>
                </c:pt>
                <c:pt idx="1396">
                  <c:v>1.171629429</c:v>
                </c:pt>
                <c:pt idx="1397">
                  <c:v>1.171912909</c:v>
                </c:pt>
                <c:pt idx="1398">
                  <c:v>1.1720643040000001</c:v>
                </c:pt>
                <c:pt idx="1399">
                  <c:v>1.1720815899999999</c:v>
                </c:pt>
                <c:pt idx="1400">
                  <c:v>1.171996474</c:v>
                </c:pt>
                <c:pt idx="1401">
                  <c:v>1.1718726159999999</c:v>
                </c:pt>
                <c:pt idx="1402">
                  <c:v>1.171570301</c:v>
                </c:pt>
                <c:pt idx="1403">
                  <c:v>1.1711806060000001</c:v>
                </c:pt>
                <c:pt idx="1404">
                  <c:v>1.170670986</c:v>
                </c:pt>
                <c:pt idx="1405">
                  <c:v>1.1701058150000001</c:v>
                </c:pt>
                <c:pt idx="1406">
                  <c:v>1.169297934</c:v>
                </c:pt>
                <c:pt idx="1407">
                  <c:v>1.16845274</c:v>
                </c:pt>
                <c:pt idx="1408">
                  <c:v>1.167309046</c:v>
                </c:pt>
                <c:pt idx="1409">
                  <c:v>1.166053891</c:v>
                </c:pt>
                <c:pt idx="1410">
                  <c:v>1.164646029</c:v>
                </c:pt>
                <c:pt idx="1411">
                  <c:v>1.1630578039999999</c:v>
                </c:pt>
                <c:pt idx="1412">
                  <c:v>1.161164522</c:v>
                </c:pt>
                <c:pt idx="1413">
                  <c:v>1.159210801</c:v>
                </c:pt>
                <c:pt idx="1414">
                  <c:v>1.156992078</c:v>
                </c:pt>
                <c:pt idx="1415">
                  <c:v>1.154773831</c:v>
                </c:pt>
                <c:pt idx="1416">
                  <c:v>1.15210247</c:v>
                </c:pt>
                <c:pt idx="1417">
                  <c:v>1.149449706</c:v>
                </c:pt>
                <c:pt idx="1418">
                  <c:v>1.1463935380000001</c:v>
                </c:pt>
                <c:pt idx="1419">
                  <c:v>1.1434412</c:v>
                </c:pt>
                <c:pt idx="1420">
                  <c:v>1.140085936</c:v>
                </c:pt>
                <c:pt idx="1421">
                  <c:v>1.1365410090000001</c:v>
                </c:pt>
                <c:pt idx="1422">
                  <c:v>1.1329739089999999</c:v>
                </c:pt>
                <c:pt idx="1423">
                  <c:v>1.1291341779999999</c:v>
                </c:pt>
                <c:pt idx="1424">
                  <c:v>1.1254101990000001</c:v>
                </c:pt>
                <c:pt idx="1425">
                  <c:v>1.1213632819999999</c:v>
                </c:pt>
                <c:pt idx="1426">
                  <c:v>1.117374182</c:v>
                </c:pt>
                <c:pt idx="1427">
                  <c:v>1.1131477359999999</c:v>
                </c:pt>
                <c:pt idx="1428">
                  <c:v>1.1089205740000001</c:v>
                </c:pt>
                <c:pt idx="1429">
                  <c:v>1.1045033929999999</c:v>
                </c:pt>
                <c:pt idx="1430">
                  <c:v>1.1002453569999999</c:v>
                </c:pt>
                <c:pt idx="1431">
                  <c:v>1.0956361290000001</c:v>
                </c:pt>
                <c:pt idx="1432">
                  <c:v>1.0911229849999999</c:v>
                </c:pt>
                <c:pt idx="1433">
                  <c:v>1.086689472</c:v>
                </c:pt>
                <c:pt idx="1434">
                  <c:v>1.0820931199999999</c:v>
                </c:pt>
                <c:pt idx="1435">
                  <c:v>1.0777201649999999</c:v>
                </c:pt>
                <c:pt idx="1436">
                  <c:v>1.073268533</c:v>
                </c:pt>
                <c:pt idx="1437">
                  <c:v>1.068777919</c:v>
                </c:pt>
                <c:pt idx="1438">
                  <c:v>1.0640934710000001</c:v>
                </c:pt>
                <c:pt idx="1439">
                  <c:v>1.059660673</c:v>
                </c:pt>
                <c:pt idx="1440">
                  <c:v>1.055172086</c:v>
                </c:pt>
                <c:pt idx="1441">
                  <c:v>1.0506852870000001</c:v>
                </c:pt>
                <c:pt idx="1442">
                  <c:v>1.046179891</c:v>
                </c:pt>
                <c:pt idx="1443">
                  <c:v>1.04163754</c:v>
                </c:pt>
                <c:pt idx="1444">
                  <c:v>1.0373080969999999</c:v>
                </c:pt>
                <c:pt idx="1445">
                  <c:v>1.032817364</c:v>
                </c:pt>
                <c:pt idx="1446">
                  <c:v>1.0283709759999999</c:v>
                </c:pt>
                <c:pt idx="1447">
                  <c:v>1.023702621</c:v>
                </c:pt>
                <c:pt idx="1448">
                  <c:v>1.0193238259999999</c:v>
                </c:pt>
                <c:pt idx="1449">
                  <c:v>1.0147862430000001</c:v>
                </c:pt>
                <c:pt idx="1450">
                  <c:v>1.0101795200000001</c:v>
                </c:pt>
                <c:pt idx="1451">
                  <c:v>1.0055652859999999</c:v>
                </c:pt>
                <c:pt idx="1452">
                  <c:v>1.000894189</c:v>
                </c:pt>
                <c:pt idx="1453">
                  <c:v>0.99617981909999997</c:v>
                </c:pt>
                <c:pt idx="1454">
                  <c:v>0.99130105970000004</c:v>
                </c:pt>
                <c:pt idx="1455">
                  <c:v>0.98636674879999997</c:v>
                </c:pt>
                <c:pt idx="1456">
                  <c:v>0.98120963569999997</c:v>
                </c:pt>
                <c:pt idx="1457">
                  <c:v>0.97629845140000004</c:v>
                </c:pt>
                <c:pt idx="1458">
                  <c:v>0.97109919789999999</c:v>
                </c:pt>
                <c:pt idx="1459">
                  <c:v>0.96573412420000004</c:v>
                </c:pt>
                <c:pt idx="1460">
                  <c:v>0.96041572090000005</c:v>
                </c:pt>
                <c:pt idx="1461">
                  <c:v>0.95488208529999996</c:v>
                </c:pt>
                <c:pt idx="1462">
                  <c:v>0.9492843151</c:v>
                </c:pt>
                <c:pt idx="1463">
                  <c:v>0.94372469189999997</c:v>
                </c:pt>
                <c:pt idx="1464">
                  <c:v>0.9379660487</c:v>
                </c:pt>
                <c:pt idx="1465">
                  <c:v>0.93205893039999999</c:v>
                </c:pt>
                <c:pt idx="1466">
                  <c:v>0.92633068559999998</c:v>
                </c:pt>
                <c:pt idx="1467">
                  <c:v>0.92030543090000005</c:v>
                </c:pt>
                <c:pt idx="1468">
                  <c:v>0.91444146630000001</c:v>
                </c:pt>
                <c:pt idx="1469">
                  <c:v>0.90840339660000002</c:v>
                </c:pt>
                <c:pt idx="1470">
                  <c:v>0.90237402919999998</c:v>
                </c:pt>
                <c:pt idx="1471">
                  <c:v>0.89626479150000005</c:v>
                </c:pt>
                <c:pt idx="1472">
                  <c:v>0.8901310563</c:v>
                </c:pt>
                <c:pt idx="1473">
                  <c:v>0.88425248860000005</c:v>
                </c:pt>
                <c:pt idx="1474">
                  <c:v>0.87821710109999995</c:v>
                </c:pt>
                <c:pt idx="1475">
                  <c:v>0.87218779329999996</c:v>
                </c:pt>
                <c:pt idx="1476">
                  <c:v>0.86617648599999997</c:v>
                </c:pt>
                <c:pt idx="1477">
                  <c:v>0.86024814839999997</c:v>
                </c:pt>
                <c:pt idx="1478">
                  <c:v>0.85436636210000005</c:v>
                </c:pt>
                <c:pt idx="1479">
                  <c:v>0.84860485789999995</c:v>
                </c:pt>
                <c:pt idx="1480">
                  <c:v>0.84272366759999995</c:v>
                </c:pt>
                <c:pt idx="1481">
                  <c:v>0.83691418169999998</c:v>
                </c:pt>
                <c:pt idx="1482">
                  <c:v>0.83121079210000004</c:v>
                </c:pt>
                <c:pt idx="1483">
                  <c:v>0.82552647589999995</c:v>
                </c:pt>
                <c:pt idx="1484">
                  <c:v>0.8197055459</c:v>
                </c:pt>
                <c:pt idx="1485">
                  <c:v>0.81384640929999996</c:v>
                </c:pt>
                <c:pt idx="1486">
                  <c:v>0.80826073880000004</c:v>
                </c:pt>
                <c:pt idx="1487">
                  <c:v>0.80254089829999997</c:v>
                </c:pt>
                <c:pt idx="1488">
                  <c:v>0.79697448019999995</c:v>
                </c:pt>
                <c:pt idx="1489">
                  <c:v>0.79126489160000002</c:v>
                </c:pt>
                <c:pt idx="1490">
                  <c:v>0.78555947540000004</c:v>
                </c:pt>
                <c:pt idx="1491">
                  <c:v>0.77976280450000002</c:v>
                </c:pt>
                <c:pt idx="1492">
                  <c:v>0.77402412890000005</c:v>
                </c:pt>
                <c:pt idx="1493">
                  <c:v>0.7682374716</c:v>
                </c:pt>
                <c:pt idx="1494">
                  <c:v>0.76237452029999997</c:v>
                </c:pt>
                <c:pt idx="1495">
                  <c:v>0.75640451909999995</c:v>
                </c:pt>
                <c:pt idx="1496">
                  <c:v>0.7503963709</c:v>
                </c:pt>
                <c:pt idx="1497">
                  <c:v>0.74441128970000003</c:v>
                </c:pt>
                <c:pt idx="1498">
                  <c:v>0.73823142050000001</c:v>
                </c:pt>
                <c:pt idx="1499">
                  <c:v>0.73206043239999996</c:v>
                </c:pt>
                <c:pt idx="1500">
                  <c:v>0.72570562360000002</c:v>
                </c:pt>
                <c:pt idx="1501">
                  <c:v>0.71940344570000003</c:v>
                </c:pt>
                <c:pt idx="1502">
                  <c:v>0.71303588149999997</c:v>
                </c:pt>
                <c:pt idx="1503">
                  <c:v>0.70662045480000002</c:v>
                </c:pt>
                <c:pt idx="1504">
                  <c:v>0.7001900673</c:v>
                </c:pt>
                <c:pt idx="1505">
                  <c:v>0.69372838739999998</c:v>
                </c:pt>
                <c:pt idx="1506">
                  <c:v>0.68714195489999996</c:v>
                </c:pt>
                <c:pt idx="1507">
                  <c:v>0.68066287039999995</c:v>
                </c:pt>
                <c:pt idx="1508">
                  <c:v>0.67432576420000001</c:v>
                </c:pt>
                <c:pt idx="1509">
                  <c:v>0.66772884129999999</c:v>
                </c:pt>
                <c:pt idx="1510">
                  <c:v>0.66132009030000005</c:v>
                </c:pt>
                <c:pt idx="1511">
                  <c:v>0.65499436860000004</c:v>
                </c:pt>
                <c:pt idx="1512">
                  <c:v>0.64863991740000004</c:v>
                </c:pt>
                <c:pt idx="1513">
                  <c:v>0.64249205590000003</c:v>
                </c:pt>
                <c:pt idx="1514">
                  <c:v>0.63644087309999997</c:v>
                </c:pt>
                <c:pt idx="1515">
                  <c:v>0.63024455310000005</c:v>
                </c:pt>
                <c:pt idx="1516">
                  <c:v>0.62426233289999999</c:v>
                </c:pt>
                <c:pt idx="1517">
                  <c:v>0.61848819259999999</c:v>
                </c:pt>
                <c:pt idx="1518">
                  <c:v>0.61267000439999997</c:v>
                </c:pt>
                <c:pt idx="1519">
                  <c:v>0.60705673689999995</c:v>
                </c:pt>
                <c:pt idx="1520">
                  <c:v>0.60143035649999999</c:v>
                </c:pt>
                <c:pt idx="1521">
                  <c:v>0.59593737130000002</c:v>
                </c:pt>
                <c:pt idx="1522">
                  <c:v>0.5905543566</c:v>
                </c:pt>
                <c:pt idx="1523">
                  <c:v>0.58534348010000004</c:v>
                </c:pt>
                <c:pt idx="1524">
                  <c:v>0.58018261189999998</c:v>
                </c:pt>
                <c:pt idx="1525">
                  <c:v>0.57507759329999997</c:v>
                </c:pt>
                <c:pt idx="1526">
                  <c:v>0.57002902030000002</c:v>
                </c:pt>
                <c:pt idx="1527">
                  <c:v>0.56507629159999995</c:v>
                </c:pt>
                <c:pt idx="1528">
                  <c:v>0.56028014420000005</c:v>
                </c:pt>
                <c:pt idx="1529">
                  <c:v>0.55544161800000003</c:v>
                </c:pt>
                <c:pt idx="1530">
                  <c:v>0.5507880449</c:v>
                </c:pt>
                <c:pt idx="1531">
                  <c:v>0.54613298180000003</c:v>
                </c:pt>
                <c:pt idx="1532">
                  <c:v>0.54165428879999999</c:v>
                </c:pt>
                <c:pt idx="1533">
                  <c:v>0.53717100620000002</c:v>
                </c:pt>
                <c:pt idx="1534">
                  <c:v>0.53286272290000003</c:v>
                </c:pt>
                <c:pt idx="1535">
                  <c:v>0.52864450220000003</c:v>
                </c:pt>
                <c:pt idx="1536">
                  <c:v>0.52439731359999997</c:v>
                </c:pt>
                <c:pt idx="1537">
                  <c:v>0.52039718629999998</c:v>
                </c:pt>
                <c:pt idx="1538">
                  <c:v>0.51648455859999998</c:v>
                </c:pt>
                <c:pt idx="1539">
                  <c:v>0.51271408799999996</c:v>
                </c:pt>
                <c:pt idx="1540">
                  <c:v>0.50898343319999995</c:v>
                </c:pt>
                <c:pt idx="1541">
                  <c:v>0.5055010915</c:v>
                </c:pt>
                <c:pt idx="1542">
                  <c:v>0.50198394059999996</c:v>
                </c:pt>
                <c:pt idx="1543">
                  <c:v>0.49864265320000001</c:v>
                </c:pt>
                <c:pt idx="1544">
                  <c:v>0.49537891150000002</c:v>
                </c:pt>
                <c:pt idx="1545">
                  <c:v>0.49242463710000001</c:v>
                </c:pt>
                <c:pt idx="1546">
                  <c:v>0.4894850254</c:v>
                </c:pt>
                <c:pt idx="1547">
                  <c:v>0.48657360669999999</c:v>
                </c:pt>
                <c:pt idx="1548">
                  <c:v>0.48400217290000003</c:v>
                </c:pt>
                <c:pt idx="1549">
                  <c:v>0.4813622534</c:v>
                </c:pt>
                <c:pt idx="1550">
                  <c:v>0.47877752779999999</c:v>
                </c:pt>
                <c:pt idx="1551">
                  <c:v>0.47631689910000002</c:v>
                </c:pt>
                <c:pt idx="1552">
                  <c:v>0.4739707708</c:v>
                </c:pt>
                <c:pt idx="1553">
                  <c:v>0.47159650920000001</c:v>
                </c:pt>
                <c:pt idx="1554">
                  <c:v>0.46931242940000001</c:v>
                </c:pt>
                <c:pt idx="1555">
                  <c:v>0.46711686250000001</c:v>
                </c:pt>
                <c:pt idx="1556">
                  <c:v>0.4649173915</c:v>
                </c:pt>
                <c:pt idx="1557">
                  <c:v>0.46260687709999998</c:v>
                </c:pt>
                <c:pt idx="1558">
                  <c:v>0.46045064930000001</c:v>
                </c:pt>
                <c:pt idx="1559">
                  <c:v>0.45813506840000001</c:v>
                </c:pt>
                <c:pt idx="1560">
                  <c:v>0.45583644509999999</c:v>
                </c:pt>
                <c:pt idx="1561">
                  <c:v>0.45356497169999999</c:v>
                </c:pt>
                <c:pt idx="1562">
                  <c:v>0.45111143590000002</c:v>
                </c:pt>
                <c:pt idx="1563">
                  <c:v>0.44874981050000001</c:v>
                </c:pt>
                <c:pt idx="1564">
                  <c:v>0.44628626110000003</c:v>
                </c:pt>
                <c:pt idx="1565">
                  <c:v>0.44392925500000002</c:v>
                </c:pt>
                <c:pt idx="1566">
                  <c:v>0.4415183365</c:v>
                </c:pt>
                <c:pt idx="1567">
                  <c:v>0.43903616070000001</c:v>
                </c:pt>
                <c:pt idx="1568">
                  <c:v>0.43654558059999998</c:v>
                </c:pt>
                <c:pt idx="1569">
                  <c:v>0.43412506579999999</c:v>
                </c:pt>
                <c:pt idx="1570">
                  <c:v>0.43169251079999998</c:v>
                </c:pt>
                <c:pt idx="1571">
                  <c:v>0.42928868529999997</c:v>
                </c:pt>
                <c:pt idx="1572">
                  <c:v>0.42699050900000002</c:v>
                </c:pt>
                <c:pt idx="1573">
                  <c:v>0.4247552752</c:v>
                </c:pt>
                <c:pt idx="1574">
                  <c:v>0.42242646220000002</c:v>
                </c:pt>
                <c:pt idx="1575">
                  <c:v>0.4203470051</c:v>
                </c:pt>
                <c:pt idx="1576">
                  <c:v>0.41735190150000001</c:v>
                </c:pt>
                <c:pt idx="1577">
                  <c:v>0.41573277120000002</c:v>
                </c:pt>
                <c:pt idx="1578">
                  <c:v>0.41357892750000003</c:v>
                </c:pt>
                <c:pt idx="1579">
                  <c:v>0.41167888050000001</c:v>
                </c:pt>
                <c:pt idx="1580">
                  <c:v>0.40955182909999999</c:v>
                </c:pt>
                <c:pt idx="1581">
                  <c:v>0.40789332989999999</c:v>
                </c:pt>
                <c:pt idx="1582">
                  <c:v>0.40595546360000001</c:v>
                </c:pt>
                <c:pt idx="1583">
                  <c:v>0.40399467950000001</c:v>
                </c:pt>
                <c:pt idx="1584">
                  <c:v>0.40209412570000003</c:v>
                </c:pt>
                <c:pt idx="1585">
                  <c:v>0.40069404240000001</c:v>
                </c:pt>
                <c:pt idx="1586">
                  <c:v>0.39882361890000001</c:v>
                </c:pt>
                <c:pt idx="1587">
                  <c:v>0.39700981969999999</c:v>
                </c:pt>
                <c:pt idx="1588">
                  <c:v>0.39552068709999999</c:v>
                </c:pt>
                <c:pt idx="1589">
                  <c:v>0.39379918580000001</c:v>
                </c:pt>
                <c:pt idx="1590">
                  <c:v>0.39211931820000001</c:v>
                </c:pt>
                <c:pt idx="1591">
                  <c:v>0.3903892934</c:v>
                </c:pt>
                <c:pt idx="1592">
                  <c:v>0.38894489409999999</c:v>
                </c:pt>
                <c:pt idx="1593">
                  <c:v>0.38735651970000001</c:v>
                </c:pt>
                <c:pt idx="1594">
                  <c:v>0.38595592979999999</c:v>
                </c:pt>
                <c:pt idx="1595">
                  <c:v>0.38425779339999999</c:v>
                </c:pt>
                <c:pt idx="1596">
                  <c:v>0.38315021989999998</c:v>
                </c:pt>
                <c:pt idx="1597">
                  <c:v>0.38176318999999997</c:v>
                </c:pt>
                <c:pt idx="1598">
                  <c:v>0.38045275210000001</c:v>
                </c:pt>
                <c:pt idx="1599">
                  <c:v>0.37916025520000002</c:v>
                </c:pt>
                <c:pt idx="1600">
                  <c:v>0.3779666424</c:v>
                </c:pt>
                <c:pt idx="1601">
                  <c:v>0.37653401489999999</c:v>
                </c:pt>
                <c:pt idx="1602">
                  <c:v>0.37511041760000002</c:v>
                </c:pt>
                <c:pt idx="1603">
                  <c:v>0.37412598730000002</c:v>
                </c:pt>
                <c:pt idx="1604">
                  <c:v>0.37264436480000002</c:v>
                </c:pt>
                <c:pt idx="1605">
                  <c:v>0.3715331852</c:v>
                </c:pt>
                <c:pt idx="1606">
                  <c:v>0.37049695849999997</c:v>
                </c:pt>
                <c:pt idx="1607">
                  <c:v>0.36930197479999999</c:v>
                </c:pt>
                <c:pt idx="1608">
                  <c:v>0.36830118299999998</c:v>
                </c:pt>
                <c:pt idx="1609">
                  <c:v>0.36708110570000002</c:v>
                </c:pt>
                <c:pt idx="1610">
                  <c:v>0.36583316329999999</c:v>
                </c:pt>
                <c:pt idx="1611">
                  <c:v>0.36465516689999999</c:v>
                </c:pt>
                <c:pt idx="1612">
                  <c:v>0.36359146240000001</c:v>
                </c:pt>
                <c:pt idx="1613">
                  <c:v>0.3624802828</c:v>
                </c:pt>
                <c:pt idx="1614">
                  <c:v>0.36153215170000003</c:v>
                </c:pt>
                <c:pt idx="1615">
                  <c:v>0.36043319109999999</c:v>
                </c:pt>
                <c:pt idx="1616">
                  <c:v>0.35930153729999997</c:v>
                </c:pt>
                <c:pt idx="1617">
                  <c:v>0.35817694659999999</c:v>
                </c:pt>
                <c:pt idx="1618">
                  <c:v>0.35701760649999997</c:v>
                </c:pt>
                <c:pt idx="1619">
                  <c:v>0.35579994320000002</c:v>
                </c:pt>
                <c:pt idx="1620">
                  <c:v>0.35474357010000002</c:v>
                </c:pt>
                <c:pt idx="1621">
                  <c:v>0.35352820159999998</c:v>
                </c:pt>
                <c:pt idx="1622">
                  <c:v>0.3522959054</c:v>
                </c:pt>
                <c:pt idx="1623">
                  <c:v>0.35110425950000002</c:v>
                </c:pt>
                <c:pt idx="1624">
                  <c:v>0.34990993139999998</c:v>
                </c:pt>
                <c:pt idx="1625">
                  <c:v>0.3486283422</c:v>
                </c:pt>
                <c:pt idx="1626">
                  <c:v>0.34732273219999998</c:v>
                </c:pt>
                <c:pt idx="1627">
                  <c:v>0.34593203659999999</c:v>
                </c:pt>
                <c:pt idx="1628">
                  <c:v>0.34464356299999999</c:v>
                </c:pt>
                <c:pt idx="1629">
                  <c:v>0.3434101343</c:v>
                </c:pt>
                <c:pt idx="1630">
                  <c:v>0.34239456060000001</c:v>
                </c:pt>
                <c:pt idx="1631">
                  <c:v>0.34123542899999998</c:v>
                </c:pt>
                <c:pt idx="1632">
                  <c:v>0.33994382620000002</c:v>
                </c:pt>
                <c:pt idx="1633">
                  <c:v>0.33875140549999999</c:v>
                </c:pt>
                <c:pt idx="1634">
                  <c:v>0.33750325440000001</c:v>
                </c:pt>
                <c:pt idx="1635">
                  <c:v>0.33658880000000002</c:v>
                </c:pt>
                <c:pt idx="1636">
                  <c:v>0.33551105860000002</c:v>
                </c:pt>
                <c:pt idx="1637">
                  <c:v>0.33450421689999998</c:v>
                </c:pt>
                <c:pt idx="1638">
                  <c:v>0.33342921730000002</c:v>
                </c:pt>
                <c:pt idx="1639">
                  <c:v>0.33249735829999999</c:v>
                </c:pt>
                <c:pt idx="1640">
                  <c:v>0.33165296909999997</c:v>
                </c:pt>
                <c:pt idx="1641">
                  <c:v>0.3307805955</c:v>
                </c:pt>
                <c:pt idx="1642">
                  <c:v>0.32986766099999998</c:v>
                </c:pt>
                <c:pt idx="1643">
                  <c:v>0.32877343889999999</c:v>
                </c:pt>
                <c:pt idx="1644">
                  <c:v>0.32815811039999998</c:v>
                </c:pt>
                <c:pt idx="1645">
                  <c:v>0.3272380829</c:v>
                </c:pt>
                <c:pt idx="1646">
                  <c:v>0.32625284789999998</c:v>
                </c:pt>
                <c:pt idx="1647">
                  <c:v>0.32553392650000001</c:v>
                </c:pt>
                <c:pt idx="1648">
                  <c:v>0.3248688877</c:v>
                </c:pt>
                <c:pt idx="1649">
                  <c:v>0.32434564830000001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49-4588-BE92-F92674BBB2C9}"/>
            </c:ext>
          </c:extLst>
        </c:ser>
        <c:ser>
          <c:idx val="3"/>
          <c:order val="3"/>
          <c:tx>
            <c:strRef>
              <c:f>'0.1% TFA'!$E$1</c:f>
              <c:strCache>
                <c:ptCount val="1"/>
                <c:pt idx="0">
                  <c:v>18 hrs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'0.1%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'0.1% TFA'!$E$2:$E$1652</c:f>
              <c:numCache>
                <c:formatCode>General</c:formatCode>
                <c:ptCount val="1651"/>
                <c:pt idx="0">
                  <c:v>1.188107207E-2</c:v>
                </c:pt>
                <c:pt idx="1">
                  <c:v>1.189227216E-2</c:v>
                </c:pt>
                <c:pt idx="2">
                  <c:v>1.1929094790000001E-2</c:v>
                </c:pt>
                <c:pt idx="3">
                  <c:v>1.194851846E-2</c:v>
                </c:pt>
                <c:pt idx="4">
                  <c:v>1.199798472E-2</c:v>
                </c:pt>
                <c:pt idx="5">
                  <c:v>1.207870431E-2</c:v>
                </c:pt>
                <c:pt idx="6">
                  <c:v>1.2126987800000001E-2</c:v>
                </c:pt>
                <c:pt idx="7">
                  <c:v>1.218353026E-2</c:v>
                </c:pt>
                <c:pt idx="8">
                  <c:v>1.222647447E-2</c:v>
                </c:pt>
                <c:pt idx="9">
                  <c:v>1.2263485229999999E-2</c:v>
                </c:pt>
                <c:pt idx="10">
                  <c:v>1.2286864220000001E-2</c:v>
                </c:pt>
                <c:pt idx="11">
                  <c:v>1.2343161740000001E-2</c:v>
                </c:pt>
                <c:pt idx="12">
                  <c:v>1.239211392E-2</c:v>
                </c:pt>
                <c:pt idx="13">
                  <c:v>1.2432095589999999E-2</c:v>
                </c:pt>
                <c:pt idx="14">
                  <c:v>1.24991741E-2</c:v>
                </c:pt>
                <c:pt idx="15">
                  <c:v>1.250967197E-2</c:v>
                </c:pt>
                <c:pt idx="16">
                  <c:v>1.2529467230000001E-2</c:v>
                </c:pt>
                <c:pt idx="17">
                  <c:v>1.254508086E-2</c:v>
                </c:pt>
                <c:pt idx="18">
                  <c:v>1.2577028949999999E-2</c:v>
                </c:pt>
                <c:pt idx="19">
                  <c:v>1.264951378E-2</c:v>
                </c:pt>
                <c:pt idx="20">
                  <c:v>1.272728853E-2</c:v>
                </c:pt>
                <c:pt idx="21">
                  <c:v>1.274927985E-2</c:v>
                </c:pt>
                <c:pt idx="22">
                  <c:v>1.274824049E-2</c:v>
                </c:pt>
                <c:pt idx="23">
                  <c:v>1.2764900920000001E-2</c:v>
                </c:pt>
                <c:pt idx="24">
                  <c:v>1.2814087789999999E-2</c:v>
                </c:pt>
                <c:pt idx="25">
                  <c:v>1.2816487810000001E-2</c:v>
                </c:pt>
                <c:pt idx="26">
                  <c:v>1.2815981170000001E-2</c:v>
                </c:pt>
                <c:pt idx="27">
                  <c:v>1.293434668E-2</c:v>
                </c:pt>
                <c:pt idx="28">
                  <c:v>1.293944009E-2</c:v>
                </c:pt>
                <c:pt idx="29">
                  <c:v>1.2972244060000001E-2</c:v>
                </c:pt>
                <c:pt idx="30">
                  <c:v>1.3027936219999999E-2</c:v>
                </c:pt>
                <c:pt idx="31">
                  <c:v>1.300465036E-2</c:v>
                </c:pt>
                <c:pt idx="32">
                  <c:v>1.3016332869999999E-2</c:v>
                </c:pt>
                <c:pt idx="33">
                  <c:v>1.301641297E-2</c:v>
                </c:pt>
                <c:pt idx="34">
                  <c:v>1.301764045E-2</c:v>
                </c:pt>
                <c:pt idx="35">
                  <c:v>1.3094467110000001E-2</c:v>
                </c:pt>
                <c:pt idx="36">
                  <c:v>1.315780636E-2</c:v>
                </c:pt>
                <c:pt idx="37">
                  <c:v>1.314294431E-2</c:v>
                </c:pt>
                <c:pt idx="38">
                  <c:v>1.3152042399999999E-2</c:v>
                </c:pt>
                <c:pt idx="39">
                  <c:v>1.316474378E-2</c:v>
                </c:pt>
                <c:pt idx="40">
                  <c:v>1.3191239909999999E-2</c:v>
                </c:pt>
                <c:pt idx="41">
                  <c:v>1.31894527E-2</c:v>
                </c:pt>
                <c:pt idx="42">
                  <c:v>1.322854683E-2</c:v>
                </c:pt>
                <c:pt idx="43">
                  <c:v>1.3266015799999999E-2</c:v>
                </c:pt>
                <c:pt idx="44">
                  <c:v>1.328694075E-2</c:v>
                </c:pt>
                <c:pt idx="45">
                  <c:v>1.33304745E-2</c:v>
                </c:pt>
                <c:pt idx="46">
                  <c:v>1.3310641979999999E-2</c:v>
                </c:pt>
                <c:pt idx="47">
                  <c:v>1.337462664E-2</c:v>
                </c:pt>
                <c:pt idx="48">
                  <c:v>1.340228412E-2</c:v>
                </c:pt>
                <c:pt idx="49">
                  <c:v>1.339894719E-2</c:v>
                </c:pt>
                <c:pt idx="50">
                  <c:v>1.3456990009999999E-2</c:v>
                </c:pt>
                <c:pt idx="51">
                  <c:v>1.351482794E-2</c:v>
                </c:pt>
                <c:pt idx="52">
                  <c:v>1.355883852E-2</c:v>
                </c:pt>
                <c:pt idx="53">
                  <c:v>1.3589525599999999E-2</c:v>
                </c:pt>
                <c:pt idx="54">
                  <c:v>1.3622324910000001E-2</c:v>
                </c:pt>
                <c:pt idx="55">
                  <c:v>1.3679143039999999E-2</c:v>
                </c:pt>
                <c:pt idx="56">
                  <c:v>1.370206475E-2</c:v>
                </c:pt>
                <c:pt idx="57">
                  <c:v>1.3733830299999999E-2</c:v>
                </c:pt>
                <c:pt idx="58">
                  <c:v>1.384226419E-2</c:v>
                </c:pt>
                <c:pt idx="59">
                  <c:v>1.3857470829999999E-2</c:v>
                </c:pt>
                <c:pt idx="60">
                  <c:v>1.388673577E-2</c:v>
                </c:pt>
                <c:pt idx="61">
                  <c:v>1.393070444E-2</c:v>
                </c:pt>
                <c:pt idx="62">
                  <c:v>1.3936397620000001E-2</c:v>
                </c:pt>
                <c:pt idx="63">
                  <c:v>1.401175652E-2</c:v>
                </c:pt>
                <c:pt idx="64">
                  <c:v>1.4038491990000001E-2</c:v>
                </c:pt>
                <c:pt idx="65">
                  <c:v>1.413138397E-2</c:v>
                </c:pt>
                <c:pt idx="66">
                  <c:v>1.4144701880000001E-2</c:v>
                </c:pt>
                <c:pt idx="67">
                  <c:v>1.419375092E-2</c:v>
                </c:pt>
                <c:pt idx="68">
                  <c:v>1.420517173E-2</c:v>
                </c:pt>
                <c:pt idx="69">
                  <c:v>1.424895786E-2</c:v>
                </c:pt>
                <c:pt idx="70">
                  <c:v>1.4268646019999999E-2</c:v>
                </c:pt>
                <c:pt idx="71">
                  <c:v>1.430425234E-2</c:v>
                </c:pt>
                <c:pt idx="72">
                  <c:v>1.43539086E-2</c:v>
                </c:pt>
                <c:pt idx="73">
                  <c:v>1.4388532379999999E-2</c:v>
                </c:pt>
                <c:pt idx="74">
                  <c:v>1.441531722E-2</c:v>
                </c:pt>
                <c:pt idx="75">
                  <c:v>1.445484348E-2</c:v>
                </c:pt>
                <c:pt idx="76">
                  <c:v>1.450117119E-2</c:v>
                </c:pt>
                <c:pt idx="77">
                  <c:v>1.45202009E-2</c:v>
                </c:pt>
                <c:pt idx="78">
                  <c:v>1.4555881729999999E-2</c:v>
                </c:pt>
                <c:pt idx="79">
                  <c:v>1.4579090290000001E-2</c:v>
                </c:pt>
                <c:pt idx="80">
                  <c:v>1.4624065719999999E-2</c:v>
                </c:pt>
                <c:pt idx="81">
                  <c:v>1.4685406349999999E-2</c:v>
                </c:pt>
                <c:pt idx="82">
                  <c:v>1.470139157E-2</c:v>
                </c:pt>
                <c:pt idx="83">
                  <c:v>1.4761377129999999E-2</c:v>
                </c:pt>
                <c:pt idx="84">
                  <c:v>1.46677345E-2</c:v>
                </c:pt>
                <c:pt idx="85">
                  <c:v>1.4739015140000001E-2</c:v>
                </c:pt>
                <c:pt idx="86">
                  <c:v>1.47752231E-2</c:v>
                </c:pt>
                <c:pt idx="87">
                  <c:v>1.484949514E-2</c:v>
                </c:pt>
                <c:pt idx="88">
                  <c:v>1.4881398529999999E-2</c:v>
                </c:pt>
                <c:pt idx="89">
                  <c:v>1.4886596239999999E-2</c:v>
                </c:pt>
                <c:pt idx="90">
                  <c:v>1.493243407E-2</c:v>
                </c:pt>
                <c:pt idx="91">
                  <c:v>1.4970720749999999E-2</c:v>
                </c:pt>
                <c:pt idx="92">
                  <c:v>1.499429997E-2</c:v>
                </c:pt>
                <c:pt idx="93">
                  <c:v>1.502222102E-2</c:v>
                </c:pt>
                <c:pt idx="94">
                  <c:v>1.505017187E-2</c:v>
                </c:pt>
                <c:pt idx="95">
                  <c:v>1.5021738600000001E-2</c:v>
                </c:pt>
                <c:pt idx="96">
                  <c:v>1.506965421E-2</c:v>
                </c:pt>
                <c:pt idx="97">
                  <c:v>1.510832831E-2</c:v>
                </c:pt>
                <c:pt idx="98">
                  <c:v>1.510202978E-2</c:v>
                </c:pt>
                <c:pt idx="99">
                  <c:v>1.5181773339999999E-2</c:v>
                </c:pt>
                <c:pt idx="100">
                  <c:v>1.517651882E-2</c:v>
                </c:pt>
                <c:pt idx="101">
                  <c:v>1.519461349E-2</c:v>
                </c:pt>
                <c:pt idx="102">
                  <c:v>1.5266195870000001E-2</c:v>
                </c:pt>
                <c:pt idx="103">
                  <c:v>1.5288718979999999E-2</c:v>
                </c:pt>
                <c:pt idx="104">
                  <c:v>1.531266421E-2</c:v>
                </c:pt>
                <c:pt idx="105">
                  <c:v>1.5325133689999999E-2</c:v>
                </c:pt>
                <c:pt idx="106">
                  <c:v>1.537453104E-2</c:v>
                </c:pt>
                <c:pt idx="107">
                  <c:v>1.543082669E-2</c:v>
                </c:pt>
                <c:pt idx="108">
                  <c:v>1.549244206E-2</c:v>
                </c:pt>
                <c:pt idx="109">
                  <c:v>1.5529624190000001E-2</c:v>
                </c:pt>
                <c:pt idx="110">
                  <c:v>1.559125353E-2</c:v>
                </c:pt>
                <c:pt idx="111">
                  <c:v>1.566596143E-2</c:v>
                </c:pt>
                <c:pt idx="112">
                  <c:v>1.561559085E-2</c:v>
                </c:pt>
                <c:pt idx="113">
                  <c:v>1.564838365E-2</c:v>
                </c:pt>
                <c:pt idx="114">
                  <c:v>1.570358686E-2</c:v>
                </c:pt>
                <c:pt idx="115">
                  <c:v>1.5740465370000001E-2</c:v>
                </c:pt>
                <c:pt idx="116">
                  <c:v>1.5787495299999999E-2</c:v>
                </c:pt>
                <c:pt idx="117">
                  <c:v>1.5842583029999999E-2</c:v>
                </c:pt>
                <c:pt idx="118">
                  <c:v>1.5851361679999999E-2</c:v>
                </c:pt>
                <c:pt idx="119">
                  <c:v>1.5908338130000001E-2</c:v>
                </c:pt>
                <c:pt idx="120">
                  <c:v>1.596781798E-2</c:v>
                </c:pt>
                <c:pt idx="121">
                  <c:v>1.5977513049999999E-2</c:v>
                </c:pt>
                <c:pt idx="122">
                  <c:v>1.603477448E-2</c:v>
                </c:pt>
                <c:pt idx="123">
                  <c:v>1.608524658E-2</c:v>
                </c:pt>
                <c:pt idx="124">
                  <c:v>1.6150044280000001E-2</c:v>
                </c:pt>
                <c:pt idx="125">
                  <c:v>1.615990326E-2</c:v>
                </c:pt>
                <c:pt idx="126">
                  <c:v>1.6205230729999999E-2</c:v>
                </c:pt>
                <c:pt idx="127">
                  <c:v>1.6286117959999999E-2</c:v>
                </c:pt>
                <c:pt idx="128">
                  <c:v>1.6300147399999999E-2</c:v>
                </c:pt>
                <c:pt idx="129">
                  <c:v>1.6335571180000001E-2</c:v>
                </c:pt>
                <c:pt idx="130">
                  <c:v>1.6387959939999999E-2</c:v>
                </c:pt>
                <c:pt idx="131">
                  <c:v>1.6448849809999999E-2</c:v>
                </c:pt>
                <c:pt idx="132">
                  <c:v>1.649875194E-2</c:v>
                </c:pt>
                <c:pt idx="133">
                  <c:v>1.654554158E-2</c:v>
                </c:pt>
                <c:pt idx="134">
                  <c:v>1.6573050990000001E-2</c:v>
                </c:pt>
                <c:pt idx="135">
                  <c:v>1.6632139680000001E-2</c:v>
                </c:pt>
                <c:pt idx="136">
                  <c:v>1.6682788729999998E-2</c:v>
                </c:pt>
                <c:pt idx="137">
                  <c:v>1.6715876760000001E-2</c:v>
                </c:pt>
                <c:pt idx="138">
                  <c:v>1.6761207949999999E-2</c:v>
                </c:pt>
                <c:pt idx="139">
                  <c:v>1.6816714779999999E-2</c:v>
                </c:pt>
                <c:pt idx="140">
                  <c:v>1.684922166E-2</c:v>
                </c:pt>
                <c:pt idx="141">
                  <c:v>1.6892978919999999E-2</c:v>
                </c:pt>
                <c:pt idx="142">
                  <c:v>1.6924845050000002E-2</c:v>
                </c:pt>
                <c:pt idx="143">
                  <c:v>1.6961853950000001E-2</c:v>
                </c:pt>
                <c:pt idx="144">
                  <c:v>1.7036581410000001E-2</c:v>
                </c:pt>
                <c:pt idx="145">
                  <c:v>1.707085408E-2</c:v>
                </c:pt>
                <c:pt idx="146">
                  <c:v>1.710292138E-2</c:v>
                </c:pt>
                <c:pt idx="147">
                  <c:v>1.7135906959999999E-2</c:v>
                </c:pt>
                <c:pt idx="148">
                  <c:v>1.7165556549999999E-2</c:v>
                </c:pt>
                <c:pt idx="149">
                  <c:v>1.723043434E-2</c:v>
                </c:pt>
                <c:pt idx="150">
                  <c:v>1.7299013209999999E-2</c:v>
                </c:pt>
                <c:pt idx="151">
                  <c:v>1.7351705580000001E-2</c:v>
                </c:pt>
                <c:pt idx="152">
                  <c:v>1.74125433E-2</c:v>
                </c:pt>
                <c:pt idx="153">
                  <c:v>1.7424857240000001E-2</c:v>
                </c:pt>
                <c:pt idx="154">
                  <c:v>1.7478914929999999E-2</c:v>
                </c:pt>
                <c:pt idx="155">
                  <c:v>1.755117066E-2</c:v>
                </c:pt>
                <c:pt idx="156">
                  <c:v>1.7589474099999999E-2</c:v>
                </c:pt>
                <c:pt idx="157">
                  <c:v>1.7640449110000001E-2</c:v>
                </c:pt>
                <c:pt idx="158">
                  <c:v>1.7722845080000001E-2</c:v>
                </c:pt>
                <c:pt idx="159">
                  <c:v>1.7734870310000001E-2</c:v>
                </c:pt>
                <c:pt idx="160">
                  <c:v>1.7792498689999998E-2</c:v>
                </c:pt>
                <c:pt idx="161">
                  <c:v>1.7810082059999999E-2</c:v>
                </c:pt>
                <c:pt idx="162">
                  <c:v>1.7914710569999999E-2</c:v>
                </c:pt>
                <c:pt idx="163">
                  <c:v>1.7947891729999998E-2</c:v>
                </c:pt>
                <c:pt idx="164">
                  <c:v>1.8000934270000001E-2</c:v>
                </c:pt>
                <c:pt idx="165">
                  <c:v>1.801723056E-2</c:v>
                </c:pt>
                <c:pt idx="166">
                  <c:v>1.8027996639999998E-2</c:v>
                </c:pt>
                <c:pt idx="167">
                  <c:v>1.8141152340000001E-2</c:v>
                </c:pt>
                <c:pt idx="168">
                  <c:v>1.814517379E-2</c:v>
                </c:pt>
                <c:pt idx="169">
                  <c:v>1.815254241E-2</c:v>
                </c:pt>
                <c:pt idx="170">
                  <c:v>1.8310036509999999E-2</c:v>
                </c:pt>
                <c:pt idx="171">
                  <c:v>1.8357614059999999E-2</c:v>
                </c:pt>
                <c:pt idx="172">
                  <c:v>1.838548295E-2</c:v>
                </c:pt>
                <c:pt idx="173">
                  <c:v>1.845119148E-2</c:v>
                </c:pt>
                <c:pt idx="174">
                  <c:v>1.8469206990000001E-2</c:v>
                </c:pt>
                <c:pt idx="175">
                  <c:v>1.8475094809999999E-2</c:v>
                </c:pt>
                <c:pt idx="176">
                  <c:v>1.854751818E-2</c:v>
                </c:pt>
                <c:pt idx="177">
                  <c:v>1.8660916020000001E-2</c:v>
                </c:pt>
                <c:pt idx="178">
                  <c:v>1.866948232E-2</c:v>
                </c:pt>
                <c:pt idx="179">
                  <c:v>1.8733073029999998E-2</c:v>
                </c:pt>
                <c:pt idx="180">
                  <c:v>1.8766533580000001E-2</c:v>
                </c:pt>
                <c:pt idx="181">
                  <c:v>1.8832109869999999E-2</c:v>
                </c:pt>
                <c:pt idx="182">
                  <c:v>1.8867012110000001E-2</c:v>
                </c:pt>
                <c:pt idx="183">
                  <c:v>1.8934685739999998E-2</c:v>
                </c:pt>
                <c:pt idx="184">
                  <c:v>1.8950909379999999E-2</c:v>
                </c:pt>
                <c:pt idx="185">
                  <c:v>1.9028361890000001E-2</c:v>
                </c:pt>
                <c:pt idx="186">
                  <c:v>1.9041342659999998E-2</c:v>
                </c:pt>
                <c:pt idx="187">
                  <c:v>1.908418722E-2</c:v>
                </c:pt>
                <c:pt idx="188">
                  <c:v>1.911239885E-2</c:v>
                </c:pt>
                <c:pt idx="189">
                  <c:v>1.9204109909999999E-2</c:v>
                </c:pt>
                <c:pt idx="190">
                  <c:v>1.9231708720000001E-2</c:v>
                </c:pt>
                <c:pt idx="191">
                  <c:v>1.927321777E-2</c:v>
                </c:pt>
                <c:pt idx="192">
                  <c:v>1.9342498850000001E-2</c:v>
                </c:pt>
                <c:pt idx="193">
                  <c:v>1.937281154E-2</c:v>
                </c:pt>
                <c:pt idx="194">
                  <c:v>1.9419370219999999E-2</c:v>
                </c:pt>
                <c:pt idx="195">
                  <c:v>1.9437912849999999E-2</c:v>
                </c:pt>
                <c:pt idx="196">
                  <c:v>1.9511714579999999E-2</c:v>
                </c:pt>
                <c:pt idx="197">
                  <c:v>1.9574642180000001E-2</c:v>
                </c:pt>
                <c:pt idx="198">
                  <c:v>1.9600531090000001E-2</c:v>
                </c:pt>
                <c:pt idx="199">
                  <c:v>1.9649578260000002E-2</c:v>
                </c:pt>
                <c:pt idx="200">
                  <c:v>1.969180442E-2</c:v>
                </c:pt>
                <c:pt idx="201">
                  <c:v>1.975082979E-2</c:v>
                </c:pt>
                <c:pt idx="202">
                  <c:v>1.9782120359999999E-2</c:v>
                </c:pt>
                <c:pt idx="203">
                  <c:v>1.9835386430000001E-2</c:v>
                </c:pt>
                <c:pt idx="204">
                  <c:v>1.9896600399999999E-2</c:v>
                </c:pt>
                <c:pt idx="205">
                  <c:v>1.992345601E-2</c:v>
                </c:pt>
                <c:pt idx="206">
                  <c:v>1.9943349060000001E-2</c:v>
                </c:pt>
                <c:pt idx="207">
                  <c:v>2.001192421E-2</c:v>
                </c:pt>
                <c:pt idx="208">
                  <c:v>2.006391808E-2</c:v>
                </c:pt>
                <c:pt idx="209">
                  <c:v>2.0101303229999999E-2</c:v>
                </c:pt>
                <c:pt idx="210">
                  <c:v>2.0136252050000001E-2</c:v>
                </c:pt>
                <c:pt idx="211">
                  <c:v>2.018197067E-2</c:v>
                </c:pt>
                <c:pt idx="212">
                  <c:v>2.0225767049999999E-2</c:v>
                </c:pt>
                <c:pt idx="213">
                  <c:v>2.028779499E-2</c:v>
                </c:pt>
                <c:pt idx="214">
                  <c:v>2.0352762189999998E-2</c:v>
                </c:pt>
                <c:pt idx="215">
                  <c:v>2.0413234830000002E-2</c:v>
                </c:pt>
                <c:pt idx="216">
                  <c:v>2.044752985E-2</c:v>
                </c:pt>
                <c:pt idx="217">
                  <c:v>2.0509807389999999E-2</c:v>
                </c:pt>
                <c:pt idx="218">
                  <c:v>2.054250799E-2</c:v>
                </c:pt>
                <c:pt idx="219">
                  <c:v>2.0600266749999999E-2</c:v>
                </c:pt>
                <c:pt idx="220">
                  <c:v>2.0648583769999999E-2</c:v>
                </c:pt>
                <c:pt idx="221">
                  <c:v>2.0719088609999999E-2</c:v>
                </c:pt>
                <c:pt idx="222">
                  <c:v>2.075023204E-2</c:v>
                </c:pt>
                <c:pt idx="223">
                  <c:v>2.0825967189999999E-2</c:v>
                </c:pt>
                <c:pt idx="224">
                  <c:v>2.087824978E-2</c:v>
                </c:pt>
                <c:pt idx="225">
                  <c:v>2.0902641119999999E-2</c:v>
                </c:pt>
                <c:pt idx="226">
                  <c:v>2.0963326099999999E-2</c:v>
                </c:pt>
                <c:pt idx="227">
                  <c:v>2.1027252079999999E-2</c:v>
                </c:pt>
                <c:pt idx="228">
                  <c:v>2.1113200110000001E-2</c:v>
                </c:pt>
                <c:pt idx="229">
                  <c:v>2.1154317999999998E-2</c:v>
                </c:pt>
                <c:pt idx="230">
                  <c:v>2.1192478019999999E-2</c:v>
                </c:pt>
                <c:pt idx="231">
                  <c:v>2.1246271210000001E-2</c:v>
                </c:pt>
                <c:pt idx="232">
                  <c:v>2.1288543940000001E-2</c:v>
                </c:pt>
                <c:pt idx="233">
                  <c:v>2.1331556139999999E-2</c:v>
                </c:pt>
                <c:pt idx="234">
                  <c:v>2.1395998079999999E-2</c:v>
                </c:pt>
                <c:pt idx="235">
                  <c:v>2.146020718E-2</c:v>
                </c:pt>
                <c:pt idx="236">
                  <c:v>2.1497577430000001E-2</c:v>
                </c:pt>
                <c:pt idx="237">
                  <c:v>2.1527878939999998E-2</c:v>
                </c:pt>
                <c:pt idx="238">
                  <c:v>2.161098644E-2</c:v>
                </c:pt>
                <c:pt idx="239">
                  <c:v>2.1672667940000001E-2</c:v>
                </c:pt>
                <c:pt idx="240">
                  <c:v>2.1718140689999998E-2</c:v>
                </c:pt>
                <c:pt idx="241">
                  <c:v>2.1761791780000001E-2</c:v>
                </c:pt>
                <c:pt idx="242">
                  <c:v>2.1792711690000001E-2</c:v>
                </c:pt>
                <c:pt idx="243">
                  <c:v>2.183694206E-2</c:v>
                </c:pt>
                <c:pt idx="244">
                  <c:v>2.190788649E-2</c:v>
                </c:pt>
                <c:pt idx="245">
                  <c:v>2.19614692E-2</c:v>
                </c:pt>
                <c:pt idx="246">
                  <c:v>2.2027285769999998E-2</c:v>
                </c:pt>
                <c:pt idx="247">
                  <c:v>2.208730951E-2</c:v>
                </c:pt>
                <c:pt idx="248">
                  <c:v>2.2112885490000001E-2</c:v>
                </c:pt>
                <c:pt idx="249">
                  <c:v>2.214301191E-2</c:v>
                </c:pt>
                <c:pt idx="250">
                  <c:v>2.219616063E-2</c:v>
                </c:pt>
                <c:pt idx="251">
                  <c:v>2.225016057E-2</c:v>
                </c:pt>
                <c:pt idx="252">
                  <c:v>2.2310135889999999E-2</c:v>
                </c:pt>
                <c:pt idx="253">
                  <c:v>2.235147543E-2</c:v>
                </c:pt>
                <c:pt idx="254">
                  <c:v>2.2408002989999998E-2</c:v>
                </c:pt>
                <c:pt idx="255">
                  <c:v>2.2427055979999999E-2</c:v>
                </c:pt>
                <c:pt idx="256">
                  <c:v>2.2481465709999999E-2</c:v>
                </c:pt>
                <c:pt idx="257">
                  <c:v>2.2556003179999999E-2</c:v>
                </c:pt>
                <c:pt idx="258">
                  <c:v>2.2618448360000001E-2</c:v>
                </c:pt>
                <c:pt idx="259">
                  <c:v>2.267781831E-2</c:v>
                </c:pt>
                <c:pt idx="260">
                  <c:v>2.2701000789999998E-2</c:v>
                </c:pt>
                <c:pt idx="261">
                  <c:v>2.2713903340000001E-2</c:v>
                </c:pt>
                <c:pt idx="262">
                  <c:v>2.275438234E-2</c:v>
                </c:pt>
                <c:pt idx="263">
                  <c:v>2.280233987E-2</c:v>
                </c:pt>
                <c:pt idx="264">
                  <c:v>2.2844709460000001E-2</c:v>
                </c:pt>
                <c:pt idx="265">
                  <c:v>2.289718017E-2</c:v>
                </c:pt>
                <c:pt idx="266">
                  <c:v>2.292755246E-2</c:v>
                </c:pt>
                <c:pt idx="267">
                  <c:v>2.2962292660000001E-2</c:v>
                </c:pt>
                <c:pt idx="268">
                  <c:v>2.3021491240000001E-2</c:v>
                </c:pt>
                <c:pt idx="269">
                  <c:v>2.3054493589999999E-2</c:v>
                </c:pt>
                <c:pt idx="270">
                  <c:v>2.3085422809999999E-2</c:v>
                </c:pt>
                <c:pt idx="271">
                  <c:v>2.311938442E-2</c:v>
                </c:pt>
                <c:pt idx="272">
                  <c:v>2.3157443850000001E-2</c:v>
                </c:pt>
                <c:pt idx="273">
                  <c:v>2.3189144209999998E-2</c:v>
                </c:pt>
                <c:pt idx="274">
                  <c:v>2.323452942E-2</c:v>
                </c:pt>
                <c:pt idx="275">
                  <c:v>2.3284588009999999E-2</c:v>
                </c:pt>
                <c:pt idx="276">
                  <c:v>2.3350059990000002E-2</c:v>
                </c:pt>
                <c:pt idx="277">
                  <c:v>2.3352462800000001E-2</c:v>
                </c:pt>
                <c:pt idx="278">
                  <c:v>2.3424336689999999E-2</c:v>
                </c:pt>
                <c:pt idx="279">
                  <c:v>2.3399258030000002E-2</c:v>
                </c:pt>
                <c:pt idx="280">
                  <c:v>2.342436463E-2</c:v>
                </c:pt>
                <c:pt idx="281">
                  <c:v>2.349592373E-2</c:v>
                </c:pt>
                <c:pt idx="282">
                  <c:v>2.356451377E-2</c:v>
                </c:pt>
                <c:pt idx="283">
                  <c:v>2.3587690670000001E-2</c:v>
                </c:pt>
                <c:pt idx="284">
                  <c:v>2.3605454710000001E-2</c:v>
                </c:pt>
                <c:pt idx="285">
                  <c:v>2.3622974750000001E-2</c:v>
                </c:pt>
                <c:pt idx="286">
                  <c:v>2.3672861980000001E-2</c:v>
                </c:pt>
                <c:pt idx="287">
                  <c:v>2.3739621039999999E-2</c:v>
                </c:pt>
                <c:pt idx="288">
                  <c:v>2.3781917989999998E-2</c:v>
                </c:pt>
                <c:pt idx="289">
                  <c:v>2.3825943469999999E-2</c:v>
                </c:pt>
                <c:pt idx="290">
                  <c:v>2.3866826670000001E-2</c:v>
                </c:pt>
                <c:pt idx="291">
                  <c:v>2.390038408E-2</c:v>
                </c:pt>
                <c:pt idx="292">
                  <c:v>2.3892698810000002E-2</c:v>
                </c:pt>
                <c:pt idx="293">
                  <c:v>2.3928502569999999E-2</c:v>
                </c:pt>
                <c:pt idx="294">
                  <c:v>2.3967042569999999E-2</c:v>
                </c:pt>
                <c:pt idx="295">
                  <c:v>2.398802526E-2</c:v>
                </c:pt>
                <c:pt idx="296">
                  <c:v>2.4035215379999999E-2</c:v>
                </c:pt>
                <c:pt idx="297">
                  <c:v>2.406810224E-2</c:v>
                </c:pt>
                <c:pt idx="298">
                  <c:v>2.408421971E-2</c:v>
                </c:pt>
                <c:pt idx="299">
                  <c:v>2.412780933E-2</c:v>
                </c:pt>
                <c:pt idx="300">
                  <c:v>2.414762229E-2</c:v>
                </c:pt>
                <c:pt idx="301">
                  <c:v>2.4185825139999999E-2</c:v>
                </c:pt>
                <c:pt idx="302">
                  <c:v>2.4196172129999999E-2</c:v>
                </c:pt>
                <c:pt idx="303">
                  <c:v>2.4223815650000001E-2</c:v>
                </c:pt>
                <c:pt idx="304">
                  <c:v>2.4275057020000001E-2</c:v>
                </c:pt>
                <c:pt idx="305">
                  <c:v>2.4295259270000001E-2</c:v>
                </c:pt>
                <c:pt idx="306">
                  <c:v>2.4341881280000002E-2</c:v>
                </c:pt>
                <c:pt idx="307">
                  <c:v>2.4342812599999999E-2</c:v>
                </c:pt>
                <c:pt idx="308">
                  <c:v>2.4419888850000002E-2</c:v>
                </c:pt>
                <c:pt idx="309">
                  <c:v>2.4445548649999999E-2</c:v>
                </c:pt>
                <c:pt idx="310">
                  <c:v>2.4481039489999998E-2</c:v>
                </c:pt>
                <c:pt idx="311">
                  <c:v>2.4500403550000001E-2</c:v>
                </c:pt>
                <c:pt idx="312">
                  <c:v>2.452469803E-2</c:v>
                </c:pt>
                <c:pt idx="313">
                  <c:v>2.4541707709999999E-2</c:v>
                </c:pt>
                <c:pt idx="314">
                  <c:v>2.4583151559999999E-2</c:v>
                </c:pt>
                <c:pt idx="315">
                  <c:v>2.4598684159999998E-2</c:v>
                </c:pt>
                <c:pt idx="316">
                  <c:v>2.4660846220000001E-2</c:v>
                </c:pt>
                <c:pt idx="317">
                  <c:v>2.4675615129999998E-2</c:v>
                </c:pt>
                <c:pt idx="318">
                  <c:v>2.4708932270000001E-2</c:v>
                </c:pt>
                <c:pt idx="319">
                  <c:v>2.4776592850000001E-2</c:v>
                </c:pt>
                <c:pt idx="320">
                  <c:v>2.4794954809999999E-2</c:v>
                </c:pt>
                <c:pt idx="321">
                  <c:v>2.4816222490000001E-2</c:v>
                </c:pt>
                <c:pt idx="322">
                  <c:v>2.483710833E-2</c:v>
                </c:pt>
                <c:pt idx="323">
                  <c:v>2.488444746E-2</c:v>
                </c:pt>
                <c:pt idx="324">
                  <c:v>2.4909311909999999E-2</c:v>
                </c:pt>
                <c:pt idx="325">
                  <c:v>2.4916136639999999E-2</c:v>
                </c:pt>
                <c:pt idx="326">
                  <c:v>2.4964088570000001E-2</c:v>
                </c:pt>
                <c:pt idx="327">
                  <c:v>2.501078323E-2</c:v>
                </c:pt>
                <c:pt idx="328">
                  <c:v>2.5007629770000001E-2</c:v>
                </c:pt>
                <c:pt idx="329">
                  <c:v>2.503485791E-2</c:v>
                </c:pt>
                <c:pt idx="330">
                  <c:v>2.5043716649999999E-2</c:v>
                </c:pt>
                <c:pt idx="331">
                  <c:v>2.5126950820000001E-2</c:v>
                </c:pt>
                <c:pt idx="332">
                  <c:v>2.513759397E-2</c:v>
                </c:pt>
                <c:pt idx="333">
                  <c:v>2.5160139429999999E-2</c:v>
                </c:pt>
                <c:pt idx="334">
                  <c:v>2.5168286639999999E-2</c:v>
                </c:pt>
                <c:pt idx="335">
                  <c:v>2.5179972870000001E-2</c:v>
                </c:pt>
                <c:pt idx="336">
                  <c:v>2.522326075E-2</c:v>
                </c:pt>
                <c:pt idx="337">
                  <c:v>2.523025684E-2</c:v>
                </c:pt>
                <c:pt idx="338">
                  <c:v>2.5270149110000001E-2</c:v>
                </c:pt>
                <c:pt idx="339">
                  <c:v>2.5273386389999999E-2</c:v>
                </c:pt>
                <c:pt idx="340">
                  <c:v>2.5275526570000002E-2</c:v>
                </c:pt>
                <c:pt idx="341">
                  <c:v>2.530688792E-2</c:v>
                </c:pt>
                <c:pt idx="342">
                  <c:v>2.537793294E-2</c:v>
                </c:pt>
                <c:pt idx="343">
                  <c:v>2.541152574E-2</c:v>
                </c:pt>
                <c:pt idx="344">
                  <c:v>2.540883608E-2</c:v>
                </c:pt>
                <c:pt idx="345">
                  <c:v>2.541558817E-2</c:v>
                </c:pt>
                <c:pt idx="346">
                  <c:v>2.5454672049999998E-2</c:v>
                </c:pt>
                <c:pt idx="347">
                  <c:v>2.5514652950000001E-2</c:v>
                </c:pt>
                <c:pt idx="348">
                  <c:v>2.5524150579999998E-2</c:v>
                </c:pt>
                <c:pt idx="349">
                  <c:v>2.5574941189999999E-2</c:v>
                </c:pt>
                <c:pt idx="350">
                  <c:v>2.557323873E-2</c:v>
                </c:pt>
                <c:pt idx="351">
                  <c:v>2.5641281160000001E-2</c:v>
                </c:pt>
                <c:pt idx="352">
                  <c:v>2.5586171080000001E-2</c:v>
                </c:pt>
                <c:pt idx="353">
                  <c:v>2.5601767000000001E-2</c:v>
                </c:pt>
                <c:pt idx="354">
                  <c:v>2.5637820360000001E-2</c:v>
                </c:pt>
                <c:pt idx="355">
                  <c:v>2.5633042679999999E-2</c:v>
                </c:pt>
                <c:pt idx="356">
                  <c:v>2.56482549E-2</c:v>
                </c:pt>
                <c:pt idx="357">
                  <c:v>2.5728888809999999E-2</c:v>
                </c:pt>
                <c:pt idx="358">
                  <c:v>2.5676816700000001E-2</c:v>
                </c:pt>
                <c:pt idx="359">
                  <c:v>2.5735782459999999E-2</c:v>
                </c:pt>
                <c:pt idx="360">
                  <c:v>2.5696808469999999E-2</c:v>
                </c:pt>
                <c:pt idx="361">
                  <c:v>2.5722598659999998E-2</c:v>
                </c:pt>
                <c:pt idx="362">
                  <c:v>2.5731414559999999E-2</c:v>
                </c:pt>
                <c:pt idx="363">
                  <c:v>2.573292516E-2</c:v>
                </c:pt>
                <c:pt idx="364">
                  <c:v>2.571735159E-2</c:v>
                </c:pt>
                <c:pt idx="365">
                  <c:v>2.5753416120000001E-2</c:v>
                </c:pt>
                <c:pt idx="366">
                  <c:v>2.5731470440000001E-2</c:v>
                </c:pt>
                <c:pt idx="367">
                  <c:v>2.5711748749999999E-2</c:v>
                </c:pt>
                <c:pt idx="368">
                  <c:v>2.5684367869999999E-2</c:v>
                </c:pt>
                <c:pt idx="369">
                  <c:v>2.5695381690000001E-2</c:v>
                </c:pt>
                <c:pt idx="370">
                  <c:v>2.5674454869999998E-2</c:v>
                </c:pt>
                <c:pt idx="371">
                  <c:v>2.5673164049999999E-2</c:v>
                </c:pt>
                <c:pt idx="372">
                  <c:v>2.5669977069999999E-2</c:v>
                </c:pt>
                <c:pt idx="373">
                  <c:v>2.560184896E-2</c:v>
                </c:pt>
                <c:pt idx="374">
                  <c:v>2.5609785690000001E-2</c:v>
                </c:pt>
                <c:pt idx="375">
                  <c:v>2.5601273399999999E-2</c:v>
                </c:pt>
                <c:pt idx="376">
                  <c:v>2.5573404510000002E-2</c:v>
                </c:pt>
                <c:pt idx="377">
                  <c:v>2.5555530560000001E-2</c:v>
                </c:pt>
                <c:pt idx="378">
                  <c:v>2.5499856099999999E-2</c:v>
                </c:pt>
                <c:pt idx="379">
                  <c:v>2.5561872869999998E-2</c:v>
                </c:pt>
                <c:pt idx="380">
                  <c:v>2.5534501300000002E-2</c:v>
                </c:pt>
                <c:pt idx="381">
                  <c:v>2.5485690679999999E-2</c:v>
                </c:pt>
                <c:pt idx="382">
                  <c:v>2.5515941899999998E-2</c:v>
                </c:pt>
                <c:pt idx="383">
                  <c:v>2.5472350420000001E-2</c:v>
                </c:pt>
                <c:pt idx="384">
                  <c:v>2.5415038689999999E-2</c:v>
                </c:pt>
                <c:pt idx="385">
                  <c:v>2.5382023300000001E-2</c:v>
                </c:pt>
                <c:pt idx="386">
                  <c:v>2.535073832E-2</c:v>
                </c:pt>
                <c:pt idx="387">
                  <c:v>2.5322472679999999E-2</c:v>
                </c:pt>
                <c:pt idx="388">
                  <c:v>2.5295281780000001E-2</c:v>
                </c:pt>
                <c:pt idx="389">
                  <c:v>2.5228254499999998E-2</c:v>
                </c:pt>
                <c:pt idx="390">
                  <c:v>2.515089698E-2</c:v>
                </c:pt>
                <c:pt idx="391">
                  <c:v>2.5150265540000001E-2</c:v>
                </c:pt>
                <c:pt idx="392">
                  <c:v>2.5198379529999999E-2</c:v>
                </c:pt>
                <c:pt idx="393">
                  <c:v>2.513885498E-2</c:v>
                </c:pt>
                <c:pt idx="394">
                  <c:v>2.516389824E-2</c:v>
                </c:pt>
                <c:pt idx="395">
                  <c:v>2.5100648400000002E-2</c:v>
                </c:pt>
                <c:pt idx="396">
                  <c:v>2.5141708549999999E-2</c:v>
                </c:pt>
                <c:pt idx="397">
                  <c:v>2.517081052E-2</c:v>
                </c:pt>
                <c:pt idx="398">
                  <c:v>2.5202851740000001E-2</c:v>
                </c:pt>
                <c:pt idx="399">
                  <c:v>2.5258515030000001E-2</c:v>
                </c:pt>
                <c:pt idx="400">
                  <c:v>2.52803266E-2</c:v>
                </c:pt>
                <c:pt idx="401">
                  <c:v>2.5287350640000001E-2</c:v>
                </c:pt>
                <c:pt idx="402">
                  <c:v>2.5306420400000001E-2</c:v>
                </c:pt>
                <c:pt idx="403">
                  <c:v>2.539467439E-2</c:v>
                </c:pt>
                <c:pt idx="404">
                  <c:v>2.5455221529999999E-2</c:v>
                </c:pt>
                <c:pt idx="405">
                  <c:v>2.5476770480000001E-2</c:v>
                </c:pt>
                <c:pt idx="406">
                  <c:v>2.5518137959999999E-2</c:v>
                </c:pt>
                <c:pt idx="407">
                  <c:v>2.5535296650000001E-2</c:v>
                </c:pt>
                <c:pt idx="408">
                  <c:v>2.5616539640000002E-2</c:v>
                </c:pt>
                <c:pt idx="409">
                  <c:v>2.564685605E-2</c:v>
                </c:pt>
                <c:pt idx="410">
                  <c:v>2.56762933E-2</c:v>
                </c:pt>
                <c:pt idx="411">
                  <c:v>2.568494529E-2</c:v>
                </c:pt>
                <c:pt idx="412">
                  <c:v>2.570839971E-2</c:v>
                </c:pt>
                <c:pt idx="413">
                  <c:v>2.5722049180000001E-2</c:v>
                </c:pt>
                <c:pt idx="414">
                  <c:v>2.5733694429999999E-2</c:v>
                </c:pt>
                <c:pt idx="415">
                  <c:v>2.571894601E-2</c:v>
                </c:pt>
                <c:pt idx="416">
                  <c:v>2.5749295950000001E-2</c:v>
                </c:pt>
                <c:pt idx="417">
                  <c:v>2.5746934119999999E-2</c:v>
                </c:pt>
                <c:pt idx="418">
                  <c:v>2.5752838699999999E-2</c:v>
                </c:pt>
                <c:pt idx="419">
                  <c:v>2.5743389500000002E-2</c:v>
                </c:pt>
                <c:pt idx="420">
                  <c:v>2.578049898E-2</c:v>
                </c:pt>
                <c:pt idx="421">
                  <c:v>2.5813188399999999E-2</c:v>
                </c:pt>
                <c:pt idx="422">
                  <c:v>2.5782257320000002E-2</c:v>
                </c:pt>
                <c:pt idx="423">
                  <c:v>2.5777587670000001E-2</c:v>
                </c:pt>
                <c:pt idx="424">
                  <c:v>2.575583197E-2</c:v>
                </c:pt>
                <c:pt idx="425">
                  <c:v>2.5763578709999999E-2</c:v>
                </c:pt>
                <c:pt idx="426">
                  <c:v>2.576668188E-2</c:v>
                </c:pt>
                <c:pt idx="427">
                  <c:v>2.578085661E-2</c:v>
                </c:pt>
                <c:pt idx="428">
                  <c:v>2.580513991E-2</c:v>
                </c:pt>
                <c:pt idx="429">
                  <c:v>2.5810606779999998E-2</c:v>
                </c:pt>
                <c:pt idx="430">
                  <c:v>2.5768468159999999E-2</c:v>
                </c:pt>
                <c:pt idx="431">
                  <c:v>2.5798216459999999E-2</c:v>
                </c:pt>
                <c:pt idx="432">
                  <c:v>2.5782778860000001E-2</c:v>
                </c:pt>
                <c:pt idx="433">
                  <c:v>2.5791706519999999E-2</c:v>
                </c:pt>
                <c:pt idx="434">
                  <c:v>2.5757562370000001E-2</c:v>
                </c:pt>
                <c:pt idx="435">
                  <c:v>2.5752399120000002E-2</c:v>
                </c:pt>
                <c:pt idx="436">
                  <c:v>2.579939924E-2</c:v>
                </c:pt>
                <c:pt idx="437">
                  <c:v>2.5753635909999999E-2</c:v>
                </c:pt>
                <c:pt idx="438">
                  <c:v>2.5772560390000001E-2</c:v>
                </c:pt>
                <c:pt idx="439">
                  <c:v>2.5734847410000001E-2</c:v>
                </c:pt>
                <c:pt idx="440">
                  <c:v>2.5702191520000001E-2</c:v>
                </c:pt>
                <c:pt idx="441">
                  <c:v>2.5714550169999999E-2</c:v>
                </c:pt>
                <c:pt idx="442">
                  <c:v>2.5720152999999999E-2</c:v>
                </c:pt>
                <c:pt idx="443">
                  <c:v>2.5704965E-2</c:v>
                </c:pt>
                <c:pt idx="444">
                  <c:v>2.5658003990000001E-2</c:v>
                </c:pt>
                <c:pt idx="445">
                  <c:v>2.5671707469999999E-2</c:v>
                </c:pt>
                <c:pt idx="446">
                  <c:v>2.5673575699999999E-2</c:v>
                </c:pt>
                <c:pt idx="447">
                  <c:v>2.5648640470000001E-2</c:v>
                </c:pt>
                <c:pt idx="448">
                  <c:v>2.561151423E-2</c:v>
                </c:pt>
                <c:pt idx="449">
                  <c:v>2.559836209E-2</c:v>
                </c:pt>
                <c:pt idx="450">
                  <c:v>2.5578537960000002E-2</c:v>
                </c:pt>
                <c:pt idx="451">
                  <c:v>2.556972578E-2</c:v>
                </c:pt>
                <c:pt idx="452">
                  <c:v>2.554795332E-2</c:v>
                </c:pt>
                <c:pt idx="453">
                  <c:v>2.5530656799999999E-2</c:v>
                </c:pt>
                <c:pt idx="454">
                  <c:v>2.545453608E-2</c:v>
                </c:pt>
                <c:pt idx="455">
                  <c:v>2.552678622E-2</c:v>
                </c:pt>
                <c:pt idx="456">
                  <c:v>2.550422028E-2</c:v>
                </c:pt>
                <c:pt idx="457">
                  <c:v>2.5494968520000001E-2</c:v>
                </c:pt>
                <c:pt idx="458">
                  <c:v>2.5497138499999999E-2</c:v>
                </c:pt>
                <c:pt idx="459">
                  <c:v>2.5478471070000001E-2</c:v>
                </c:pt>
                <c:pt idx="460">
                  <c:v>2.5475643579999999E-2</c:v>
                </c:pt>
                <c:pt idx="461">
                  <c:v>2.5450747459999999E-2</c:v>
                </c:pt>
                <c:pt idx="462">
                  <c:v>2.543628216E-2</c:v>
                </c:pt>
                <c:pt idx="463">
                  <c:v>2.543688752E-2</c:v>
                </c:pt>
                <c:pt idx="464">
                  <c:v>2.544100396E-2</c:v>
                </c:pt>
                <c:pt idx="465">
                  <c:v>2.5432961059999998E-2</c:v>
                </c:pt>
                <c:pt idx="466">
                  <c:v>2.5417618449999999E-2</c:v>
                </c:pt>
                <c:pt idx="467">
                  <c:v>2.5393521410000001E-2</c:v>
                </c:pt>
                <c:pt idx="468">
                  <c:v>2.5381611660000001E-2</c:v>
                </c:pt>
                <c:pt idx="469">
                  <c:v>2.5379965080000001E-2</c:v>
                </c:pt>
                <c:pt idx="470">
                  <c:v>2.5354744870000001E-2</c:v>
                </c:pt>
                <c:pt idx="471">
                  <c:v>2.5337813420000001E-2</c:v>
                </c:pt>
                <c:pt idx="472">
                  <c:v>2.528957464E-2</c:v>
                </c:pt>
                <c:pt idx="473">
                  <c:v>2.538951486E-2</c:v>
                </c:pt>
                <c:pt idx="474">
                  <c:v>2.5288173930000001E-2</c:v>
                </c:pt>
                <c:pt idx="475">
                  <c:v>2.5274153800000001E-2</c:v>
                </c:pt>
                <c:pt idx="476">
                  <c:v>2.5221120570000002E-2</c:v>
                </c:pt>
                <c:pt idx="477">
                  <c:v>2.5250969450000001E-2</c:v>
                </c:pt>
                <c:pt idx="478">
                  <c:v>2.525044978E-2</c:v>
                </c:pt>
                <c:pt idx="479">
                  <c:v>2.5232205170000001E-2</c:v>
                </c:pt>
                <c:pt idx="480">
                  <c:v>2.5169851260000001E-2</c:v>
                </c:pt>
                <c:pt idx="481">
                  <c:v>2.5176571679999999E-2</c:v>
                </c:pt>
                <c:pt idx="482">
                  <c:v>2.5160524989999999E-2</c:v>
                </c:pt>
                <c:pt idx="483">
                  <c:v>2.5165352969999999E-2</c:v>
                </c:pt>
                <c:pt idx="484">
                  <c:v>2.5142667819999999E-2</c:v>
                </c:pt>
                <c:pt idx="485">
                  <c:v>2.5139294560000001E-2</c:v>
                </c:pt>
                <c:pt idx="486">
                  <c:v>2.511348389E-2</c:v>
                </c:pt>
                <c:pt idx="487">
                  <c:v>2.5073030959999999E-2</c:v>
                </c:pt>
                <c:pt idx="488">
                  <c:v>2.5126758959999999E-2</c:v>
                </c:pt>
                <c:pt idx="489">
                  <c:v>2.504876256E-2</c:v>
                </c:pt>
                <c:pt idx="490">
                  <c:v>2.5031046939999999E-2</c:v>
                </c:pt>
                <c:pt idx="491">
                  <c:v>2.5030443440000001E-2</c:v>
                </c:pt>
                <c:pt idx="492">
                  <c:v>2.5027262049999999E-2</c:v>
                </c:pt>
                <c:pt idx="493">
                  <c:v>2.5003023449999998E-2</c:v>
                </c:pt>
                <c:pt idx="494">
                  <c:v>2.5042207909999999E-2</c:v>
                </c:pt>
                <c:pt idx="495">
                  <c:v>2.4970229720000001E-2</c:v>
                </c:pt>
                <c:pt idx="496">
                  <c:v>2.5000555439999999E-2</c:v>
                </c:pt>
                <c:pt idx="497">
                  <c:v>2.5011029090000001E-2</c:v>
                </c:pt>
                <c:pt idx="498">
                  <c:v>2.5001514700000001E-2</c:v>
                </c:pt>
                <c:pt idx="499">
                  <c:v>2.494018152E-2</c:v>
                </c:pt>
                <c:pt idx="500">
                  <c:v>2.5016568600000001E-2</c:v>
                </c:pt>
                <c:pt idx="501">
                  <c:v>2.494201809E-2</c:v>
                </c:pt>
                <c:pt idx="502">
                  <c:v>2.4923538790000001E-2</c:v>
                </c:pt>
                <c:pt idx="503">
                  <c:v>2.4941002949999999E-2</c:v>
                </c:pt>
                <c:pt idx="504">
                  <c:v>2.4932010099999999E-2</c:v>
                </c:pt>
                <c:pt idx="505">
                  <c:v>2.4894699449999998E-2</c:v>
                </c:pt>
                <c:pt idx="506">
                  <c:v>2.4863587690000001E-2</c:v>
                </c:pt>
                <c:pt idx="507">
                  <c:v>2.4913312869999999E-2</c:v>
                </c:pt>
                <c:pt idx="508">
                  <c:v>2.4884777140000001E-2</c:v>
                </c:pt>
                <c:pt idx="509">
                  <c:v>2.4837080389999999E-2</c:v>
                </c:pt>
                <c:pt idx="510">
                  <c:v>2.4847552179999999E-2</c:v>
                </c:pt>
                <c:pt idx="511">
                  <c:v>2.485563792E-2</c:v>
                </c:pt>
                <c:pt idx="512">
                  <c:v>2.480835654E-2</c:v>
                </c:pt>
                <c:pt idx="513">
                  <c:v>2.4823213E-2</c:v>
                </c:pt>
                <c:pt idx="514">
                  <c:v>2.4830421429999999E-2</c:v>
                </c:pt>
                <c:pt idx="515">
                  <c:v>2.4794926870000001E-2</c:v>
                </c:pt>
                <c:pt idx="516">
                  <c:v>2.4824034419999998E-2</c:v>
                </c:pt>
                <c:pt idx="517">
                  <c:v>2.4757381530000001E-2</c:v>
                </c:pt>
                <c:pt idx="518">
                  <c:v>2.4764398109999999E-2</c:v>
                </c:pt>
                <c:pt idx="519">
                  <c:v>2.4774510409999999E-2</c:v>
                </c:pt>
                <c:pt idx="520">
                  <c:v>2.4746200069999998E-2</c:v>
                </c:pt>
                <c:pt idx="521">
                  <c:v>2.4780429900000001E-2</c:v>
                </c:pt>
                <c:pt idx="522">
                  <c:v>2.4752093480000001E-2</c:v>
                </c:pt>
                <c:pt idx="523">
                  <c:v>2.4738062169999998E-2</c:v>
                </c:pt>
                <c:pt idx="524">
                  <c:v>2.4771384890000001E-2</c:v>
                </c:pt>
                <c:pt idx="525">
                  <c:v>2.4726361039999999E-2</c:v>
                </c:pt>
                <c:pt idx="526">
                  <c:v>2.470715158E-2</c:v>
                </c:pt>
                <c:pt idx="527">
                  <c:v>2.473441698E-2</c:v>
                </c:pt>
                <c:pt idx="528">
                  <c:v>2.470391802E-2</c:v>
                </c:pt>
                <c:pt idx="529">
                  <c:v>2.4669559670000001E-2</c:v>
                </c:pt>
                <c:pt idx="530">
                  <c:v>2.4708850309999999E-2</c:v>
                </c:pt>
                <c:pt idx="531">
                  <c:v>2.4683203550000001E-2</c:v>
                </c:pt>
                <c:pt idx="532">
                  <c:v>2.4675313380000001E-2</c:v>
                </c:pt>
                <c:pt idx="533">
                  <c:v>2.4646297099999999E-2</c:v>
                </c:pt>
                <c:pt idx="534">
                  <c:v>2.4668298660000001E-2</c:v>
                </c:pt>
                <c:pt idx="535">
                  <c:v>2.4612737820000001E-2</c:v>
                </c:pt>
                <c:pt idx="536">
                  <c:v>2.4601340289999999E-2</c:v>
                </c:pt>
                <c:pt idx="537">
                  <c:v>2.4639667939999998E-2</c:v>
                </c:pt>
                <c:pt idx="538">
                  <c:v>2.4588767439999999E-2</c:v>
                </c:pt>
                <c:pt idx="539">
                  <c:v>2.461583354E-2</c:v>
                </c:pt>
                <c:pt idx="540">
                  <c:v>2.4561949069999998E-2</c:v>
                </c:pt>
                <c:pt idx="541">
                  <c:v>2.4559866640000001E-2</c:v>
                </c:pt>
                <c:pt idx="542">
                  <c:v>2.4573290720000002E-2</c:v>
                </c:pt>
                <c:pt idx="543">
                  <c:v>2.4592328819999999E-2</c:v>
                </c:pt>
                <c:pt idx="544">
                  <c:v>2.456430532E-2</c:v>
                </c:pt>
                <c:pt idx="545">
                  <c:v>2.4574905630000001E-2</c:v>
                </c:pt>
                <c:pt idx="546">
                  <c:v>2.4560907860000002E-2</c:v>
                </c:pt>
                <c:pt idx="547">
                  <c:v>2.4555539710000001E-2</c:v>
                </c:pt>
                <c:pt idx="548">
                  <c:v>2.457608469E-2</c:v>
                </c:pt>
                <c:pt idx="549">
                  <c:v>2.455071919E-2</c:v>
                </c:pt>
                <c:pt idx="550">
                  <c:v>2.4570988490000001E-2</c:v>
                </c:pt>
                <c:pt idx="551">
                  <c:v>2.4558059869999999E-2</c:v>
                </c:pt>
                <c:pt idx="552">
                  <c:v>2.4529956280000001E-2</c:v>
                </c:pt>
                <c:pt idx="553">
                  <c:v>2.4547513569999999E-2</c:v>
                </c:pt>
                <c:pt idx="554">
                  <c:v>2.4529052900000001E-2</c:v>
                </c:pt>
                <c:pt idx="555">
                  <c:v>2.4559620769999999E-2</c:v>
                </c:pt>
                <c:pt idx="556">
                  <c:v>2.453485876E-2</c:v>
                </c:pt>
                <c:pt idx="557">
                  <c:v>2.4561263619999999E-2</c:v>
                </c:pt>
                <c:pt idx="558">
                  <c:v>2.4541623889999999E-2</c:v>
                </c:pt>
                <c:pt idx="559">
                  <c:v>2.4555375800000001E-2</c:v>
                </c:pt>
                <c:pt idx="560">
                  <c:v>2.4550197650000001E-2</c:v>
                </c:pt>
                <c:pt idx="561">
                  <c:v>2.455121092E-2</c:v>
                </c:pt>
                <c:pt idx="562">
                  <c:v>2.4561237539999999E-2</c:v>
                </c:pt>
                <c:pt idx="563">
                  <c:v>2.4529984219999999E-2</c:v>
                </c:pt>
                <c:pt idx="564">
                  <c:v>2.4510866030000002E-2</c:v>
                </c:pt>
                <c:pt idx="565">
                  <c:v>2.4435881529999998E-2</c:v>
                </c:pt>
                <c:pt idx="566">
                  <c:v>2.448670939E-2</c:v>
                </c:pt>
                <c:pt idx="567">
                  <c:v>2.4483615529999999E-2</c:v>
                </c:pt>
                <c:pt idx="568">
                  <c:v>2.452746406E-2</c:v>
                </c:pt>
                <c:pt idx="569">
                  <c:v>2.4465540420000001E-2</c:v>
                </c:pt>
                <c:pt idx="570">
                  <c:v>2.4463951590000001E-2</c:v>
                </c:pt>
                <c:pt idx="571">
                  <c:v>2.4462964390000001E-2</c:v>
                </c:pt>
                <c:pt idx="572">
                  <c:v>2.4476028980000002E-2</c:v>
                </c:pt>
                <c:pt idx="573">
                  <c:v>2.4432457979999999E-2</c:v>
                </c:pt>
                <c:pt idx="574">
                  <c:v>2.4458637460000002E-2</c:v>
                </c:pt>
                <c:pt idx="575">
                  <c:v>2.4461843069999999E-2</c:v>
                </c:pt>
                <c:pt idx="576">
                  <c:v>2.4445822459999999E-2</c:v>
                </c:pt>
                <c:pt idx="577">
                  <c:v>2.4454256519999999E-2</c:v>
                </c:pt>
                <c:pt idx="578">
                  <c:v>2.4459268900000001E-2</c:v>
                </c:pt>
                <c:pt idx="579">
                  <c:v>2.4492489169999999E-2</c:v>
                </c:pt>
                <c:pt idx="580">
                  <c:v>2.4470523000000001E-2</c:v>
                </c:pt>
                <c:pt idx="581">
                  <c:v>2.4488160389999999E-2</c:v>
                </c:pt>
                <c:pt idx="582">
                  <c:v>2.4512590840000001E-2</c:v>
                </c:pt>
                <c:pt idx="583">
                  <c:v>2.4544008079999999E-2</c:v>
                </c:pt>
                <c:pt idx="584">
                  <c:v>2.44988706E-2</c:v>
                </c:pt>
                <c:pt idx="585">
                  <c:v>2.450845577E-2</c:v>
                </c:pt>
                <c:pt idx="586">
                  <c:v>2.4527436119999999E-2</c:v>
                </c:pt>
                <c:pt idx="587">
                  <c:v>2.4522177879999999E-2</c:v>
                </c:pt>
                <c:pt idx="588">
                  <c:v>2.4506565179999999E-2</c:v>
                </c:pt>
                <c:pt idx="589">
                  <c:v>2.451456338E-2</c:v>
                </c:pt>
                <c:pt idx="590">
                  <c:v>2.4530887599999999E-2</c:v>
                </c:pt>
                <c:pt idx="591">
                  <c:v>2.4523245169999999E-2</c:v>
                </c:pt>
                <c:pt idx="592">
                  <c:v>2.4550527329999999E-2</c:v>
                </c:pt>
                <c:pt idx="593">
                  <c:v>2.4498349060000001E-2</c:v>
                </c:pt>
                <c:pt idx="594">
                  <c:v>2.4532092740000001E-2</c:v>
                </c:pt>
                <c:pt idx="595">
                  <c:v>2.4512618779999999E-2</c:v>
                </c:pt>
                <c:pt idx="596">
                  <c:v>2.450399101E-2</c:v>
                </c:pt>
                <c:pt idx="597">
                  <c:v>2.4480409920000001E-2</c:v>
                </c:pt>
                <c:pt idx="598">
                  <c:v>2.4509003389999999E-2</c:v>
                </c:pt>
                <c:pt idx="599">
                  <c:v>2.4452066049999999E-2</c:v>
                </c:pt>
                <c:pt idx="600">
                  <c:v>2.4430651219999999E-2</c:v>
                </c:pt>
                <c:pt idx="601">
                  <c:v>2.4448944260000001E-2</c:v>
                </c:pt>
                <c:pt idx="602">
                  <c:v>2.4390781300000001E-2</c:v>
                </c:pt>
                <c:pt idx="603">
                  <c:v>2.443771623E-2</c:v>
                </c:pt>
                <c:pt idx="604">
                  <c:v>2.4475617330000001E-2</c:v>
                </c:pt>
                <c:pt idx="605">
                  <c:v>2.4466443809999999E-2</c:v>
                </c:pt>
                <c:pt idx="606">
                  <c:v>2.4442370979999999E-2</c:v>
                </c:pt>
                <c:pt idx="607">
                  <c:v>2.4437962099999998E-2</c:v>
                </c:pt>
                <c:pt idx="608">
                  <c:v>2.4421012030000001E-2</c:v>
                </c:pt>
                <c:pt idx="609">
                  <c:v>2.4448258800000001E-2</c:v>
                </c:pt>
                <c:pt idx="610">
                  <c:v>2.4422436950000001E-2</c:v>
                </c:pt>
                <c:pt idx="611">
                  <c:v>2.4430871010000001E-2</c:v>
                </c:pt>
                <c:pt idx="612">
                  <c:v>2.4431061E-2</c:v>
                </c:pt>
                <c:pt idx="613">
                  <c:v>2.4453818799999999E-2</c:v>
                </c:pt>
                <c:pt idx="614">
                  <c:v>2.440696396E-2</c:v>
                </c:pt>
                <c:pt idx="615">
                  <c:v>2.4405896659999999E-2</c:v>
                </c:pt>
                <c:pt idx="616">
                  <c:v>2.4374106900000001E-2</c:v>
                </c:pt>
                <c:pt idx="617">
                  <c:v>2.439291775E-2</c:v>
                </c:pt>
                <c:pt idx="618">
                  <c:v>2.4377748370000001E-2</c:v>
                </c:pt>
                <c:pt idx="619">
                  <c:v>2.4416603150000001E-2</c:v>
                </c:pt>
                <c:pt idx="620">
                  <c:v>2.4403158580000001E-2</c:v>
                </c:pt>
                <c:pt idx="621">
                  <c:v>2.4394204839999999E-2</c:v>
                </c:pt>
                <c:pt idx="622">
                  <c:v>2.4378377940000001E-2</c:v>
                </c:pt>
                <c:pt idx="623">
                  <c:v>2.4376625200000002E-2</c:v>
                </c:pt>
                <c:pt idx="624">
                  <c:v>2.436627634E-2</c:v>
                </c:pt>
                <c:pt idx="625">
                  <c:v>2.434034832E-2</c:v>
                </c:pt>
                <c:pt idx="626">
                  <c:v>2.431713231E-2</c:v>
                </c:pt>
                <c:pt idx="627">
                  <c:v>2.4320198219999999E-2</c:v>
                </c:pt>
                <c:pt idx="628">
                  <c:v>2.4313107130000001E-2</c:v>
                </c:pt>
                <c:pt idx="629">
                  <c:v>2.4308262390000002E-2</c:v>
                </c:pt>
                <c:pt idx="630">
                  <c:v>2.4303389710000001E-2</c:v>
                </c:pt>
                <c:pt idx="631">
                  <c:v>2.4287100879999999E-2</c:v>
                </c:pt>
                <c:pt idx="632">
                  <c:v>2.424327657E-2</c:v>
                </c:pt>
                <c:pt idx="633">
                  <c:v>2.4251023310000001E-2</c:v>
                </c:pt>
                <c:pt idx="634">
                  <c:v>2.429446578E-2</c:v>
                </c:pt>
                <c:pt idx="635">
                  <c:v>2.4245794859999999E-2</c:v>
                </c:pt>
                <c:pt idx="636">
                  <c:v>2.4225018920000001E-2</c:v>
                </c:pt>
                <c:pt idx="637">
                  <c:v>2.4253020060000002E-2</c:v>
                </c:pt>
                <c:pt idx="638">
                  <c:v>2.4280667299999999E-2</c:v>
                </c:pt>
                <c:pt idx="639">
                  <c:v>2.4240430439999999E-2</c:v>
                </c:pt>
                <c:pt idx="640">
                  <c:v>2.4232299999999998E-2</c:v>
                </c:pt>
                <c:pt idx="641">
                  <c:v>2.4259097869999999E-2</c:v>
                </c:pt>
                <c:pt idx="642">
                  <c:v>2.424034663E-2</c:v>
                </c:pt>
                <c:pt idx="643">
                  <c:v>2.4238979439999999E-2</c:v>
                </c:pt>
                <c:pt idx="644">
                  <c:v>2.4235885589999999E-2</c:v>
                </c:pt>
                <c:pt idx="645">
                  <c:v>2.4208324029999999E-2</c:v>
                </c:pt>
                <c:pt idx="646">
                  <c:v>2.422050387E-2</c:v>
                </c:pt>
                <c:pt idx="647">
                  <c:v>2.4225786329999999E-2</c:v>
                </c:pt>
                <c:pt idx="648">
                  <c:v>2.4217491970000001E-2</c:v>
                </c:pt>
                <c:pt idx="649">
                  <c:v>2.422187105E-2</c:v>
                </c:pt>
                <c:pt idx="650">
                  <c:v>2.4152657019999999E-2</c:v>
                </c:pt>
                <c:pt idx="651">
                  <c:v>2.4181256070000001E-2</c:v>
                </c:pt>
                <c:pt idx="652">
                  <c:v>2.417843603E-2</c:v>
                </c:pt>
                <c:pt idx="653">
                  <c:v>2.4157855660000001E-2</c:v>
                </c:pt>
                <c:pt idx="654">
                  <c:v>2.410381101E-2</c:v>
                </c:pt>
                <c:pt idx="655">
                  <c:v>2.4084575470000001E-2</c:v>
                </c:pt>
                <c:pt idx="656">
                  <c:v>2.41232384E-2</c:v>
                </c:pt>
                <c:pt idx="657">
                  <c:v>2.410058118E-2</c:v>
                </c:pt>
                <c:pt idx="658">
                  <c:v>2.408109978E-2</c:v>
                </c:pt>
                <c:pt idx="659">
                  <c:v>2.407436818E-2</c:v>
                </c:pt>
                <c:pt idx="660">
                  <c:v>2.4024492129999998E-2</c:v>
                </c:pt>
                <c:pt idx="661">
                  <c:v>2.400731109E-2</c:v>
                </c:pt>
                <c:pt idx="662">
                  <c:v>2.4003481489999999E-2</c:v>
                </c:pt>
                <c:pt idx="663">
                  <c:v>2.4000581350000001E-2</c:v>
                </c:pt>
                <c:pt idx="664">
                  <c:v>2.3964881899999999E-2</c:v>
                </c:pt>
                <c:pt idx="665">
                  <c:v>2.390823513E-2</c:v>
                </c:pt>
                <c:pt idx="666">
                  <c:v>2.3986164479999999E-2</c:v>
                </c:pt>
                <c:pt idx="667">
                  <c:v>2.39629671E-2</c:v>
                </c:pt>
                <c:pt idx="668">
                  <c:v>2.3964745919999999E-2</c:v>
                </c:pt>
                <c:pt idx="669">
                  <c:v>2.3950275029999999E-2</c:v>
                </c:pt>
                <c:pt idx="670">
                  <c:v>2.3924836889999999E-2</c:v>
                </c:pt>
                <c:pt idx="671">
                  <c:v>2.3951122540000001E-2</c:v>
                </c:pt>
                <c:pt idx="672">
                  <c:v>2.393172868E-2</c:v>
                </c:pt>
                <c:pt idx="673">
                  <c:v>2.3910585790000001E-2</c:v>
                </c:pt>
                <c:pt idx="674">
                  <c:v>2.3903558030000001E-2</c:v>
                </c:pt>
                <c:pt idx="675">
                  <c:v>2.3902682590000002E-2</c:v>
                </c:pt>
                <c:pt idx="676">
                  <c:v>2.3874320090000001E-2</c:v>
                </c:pt>
                <c:pt idx="677">
                  <c:v>2.389732189E-2</c:v>
                </c:pt>
                <c:pt idx="678">
                  <c:v>2.3866033179999999E-2</c:v>
                </c:pt>
                <c:pt idx="679">
                  <c:v>2.385903336E-2</c:v>
                </c:pt>
                <c:pt idx="680">
                  <c:v>2.3851484060000001E-2</c:v>
                </c:pt>
                <c:pt idx="681">
                  <c:v>2.383633517E-2</c:v>
                </c:pt>
                <c:pt idx="682">
                  <c:v>2.380294539E-2</c:v>
                </c:pt>
                <c:pt idx="683">
                  <c:v>2.3800566790000002E-2</c:v>
                </c:pt>
                <c:pt idx="684">
                  <c:v>2.379269153E-2</c:v>
                </c:pt>
                <c:pt idx="685">
                  <c:v>2.3755315690000001E-2</c:v>
                </c:pt>
                <c:pt idx="686">
                  <c:v>2.374793217E-2</c:v>
                </c:pt>
                <c:pt idx="687">
                  <c:v>2.371750399E-2</c:v>
                </c:pt>
                <c:pt idx="688">
                  <c:v>2.3738855499999999E-2</c:v>
                </c:pt>
                <c:pt idx="689">
                  <c:v>2.36899741E-2</c:v>
                </c:pt>
                <c:pt idx="690">
                  <c:v>2.3672614250000001E-2</c:v>
                </c:pt>
                <c:pt idx="691">
                  <c:v>2.3686036470000001E-2</c:v>
                </c:pt>
                <c:pt idx="692">
                  <c:v>2.3678766560000002E-2</c:v>
                </c:pt>
                <c:pt idx="693">
                  <c:v>2.3648696019999998E-2</c:v>
                </c:pt>
                <c:pt idx="694">
                  <c:v>2.362584509E-2</c:v>
                </c:pt>
                <c:pt idx="695">
                  <c:v>2.3640442639999999E-2</c:v>
                </c:pt>
                <c:pt idx="696">
                  <c:v>2.361441962E-2</c:v>
                </c:pt>
                <c:pt idx="697">
                  <c:v>2.3598950359999999E-2</c:v>
                </c:pt>
                <c:pt idx="698">
                  <c:v>2.3617208000000001E-2</c:v>
                </c:pt>
                <c:pt idx="699">
                  <c:v>2.3608680810000001E-2</c:v>
                </c:pt>
                <c:pt idx="700">
                  <c:v>2.3587880660000001E-2</c:v>
                </c:pt>
                <c:pt idx="701">
                  <c:v>2.358487435E-2</c:v>
                </c:pt>
                <c:pt idx="702">
                  <c:v>2.3583207280000001E-2</c:v>
                </c:pt>
                <c:pt idx="703">
                  <c:v>2.351975068E-2</c:v>
                </c:pt>
                <c:pt idx="704">
                  <c:v>2.3540301249999999E-2</c:v>
                </c:pt>
                <c:pt idx="705">
                  <c:v>2.352551743E-2</c:v>
                </c:pt>
                <c:pt idx="706">
                  <c:v>2.3558201269999999E-2</c:v>
                </c:pt>
                <c:pt idx="707">
                  <c:v>2.348720655E-2</c:v>
                </c:pt>
                <c:pt idx="708">
                  <c:v>2.349267155E-2</c:v>
                </c:pt>
                <c:pt idx="709">
                  <c:v>2.3485429580000002E-2</c:v>
                </c:pt>
                <c:pt idx="710">
                  <c:v>2.3470511659999999E-2</c:v>
                </c:pt>
                <c:pt idx="711">
                  <c:v>2.3452287539999998E-2</c:v>
                </c:pt>
                <c:pt idx="712">
                  <c:v>2.344059385E-2</c:v>
                </c:pt>
                <c:pt idx="713">
                  <c:v>2.337344177E-2</c:v>
                </c:pt>
                <c:pt idx="714">
                  <c:v>2.3391280319999999E-2</c:v>
                </c:pt>
                <c:pt idx="715">
                  <c:v>2.336349897E-2</c:v>
                </c:pt>
                <c:pt idx="716">
                  <c:v>2.337374352E-2</c:v>
                </c:pt>
                <c:pt idx="717">
                  <c:v>2.3312801500000001E-2</c:v>
                </c:pt>
                <c:pt idx="718">
                  <c:v>2.331785485E-2</c:v>
                </c:pt>
                <c:pt idx="719">
                  <c:v>2.3303460330000001E-2</c:v>
                </c:pt>
                <c:pt idx="720">
                  <c:v>2.3275766520000001E-2</c:v>
                </c:pt>
                <c:pt idx="721">
                  <c:v>2.322974987E-2</c:v>
                </c:pt>
                <c:pt idx="722">
                  <c:v>2.3254055530000001E-2</c:v>
                </c:pt>
                <c:pt idx="723">
                  <c:v>2.323310822E-2</c:v>
                </c:pt>
                <c:pt idx="724">
                  <c:v>2.3243566970000001E-2</c:v>
                </c:pt>
                <c:pt idx="725">
                  <c:v>2.325514704E-2</c:v>
                </c:pt>
                <c:pt idx="726">
                  <c:v>2.3227756839999999E-2</c:v>
                </c:pt>
                <c:pt idx="727">
                  <c:v>2.324796468E-2</c:v>
                </c:pt>
                <c:pt idx="728">
                  <c:v>2.3208040740000001E-2</c:v>
                </c:pt>
                <c:pt idx="729">
                  <c:v>2.3204380649999998E-2</c:v>
                </c:pt>
                <c:pt idx="730">
                  <c:v>2.320992388E-2</c:v>
                </c:pt>
                <c:pt idx="731">
                  <c:v>2.3187423120000002E-2</c:v>
                </c:pt>
                <c:pt idx="732">
                  <c:v>2.32103616E-2</c:v>
                </c:pt>
                <c:pt idx="733">
                  <c:v>2.3196162659999998E-2</c:v>
                </c:pt>
                <c:pt idx="734">
                  <c:v>2.317426354E-2</c:v>
                </c:pt>
                <c:pt idx="735">
                  <c:v>2.3178959270000001E-2</c:v>
                </c:pt>
                <c:pt idx="736">
                  <c:v>2.3136937989999998E-2</c:v>
                </c:pt>
                <c:pt idx="737">
                  <c:v>2.3120012129999999E-2</c:v>
                </c:pt>
                <c:pt idx="738">
                  <c:v>2.3137593639999999E-2</c:v>
                </c:pt>
                <c:pt idx="739">
                  <c:v>2.3104941470000001E-2</c:v>
                </c:pt>
                <c:pt idx="740">
                  <c:v>2.310865372E-2</c:v>
                </c:pt>
                <c:pt idx="741">
                  <c:v>2.3095931859999998E-2</c:v>
                </c:pt>
                <c:pt idx="742">
                  <c:v>2.3054165769999999E-2</c:v>
                </c:pt>
                <c:pt idx="743">
                  <c:v>2.3056732489999999E-2</c:v>
                </c:pt>
                <c:pt idx="744">
                  <c:v>2.3077260700000001E-2</c:v>
                </c:pt>
                <c:pt idx="745">
                  <c:v>2.3026678710000002E-2</c:v>
                </c:pt>
                <c:pt idx="746">
                  <c:v>2.301990986E-2</c:v>
                </c:pt>
                <c:pt idx="747">
                  <c:v>2.2999711329999999E-2</c:v>
                </c:pt>
                <c:pt idx="748">
                  <c:v>2.299801819E-2</c:v>
                </c:pt>
                <c:pt idx="749">
                  <c:v>2.299422584E-2</c:v>
                </c:pt>
                <c:pt idx="750">
                  <c:v>2.296581306E-2</c:v>
                </c:pt>
                <c:pt idx="751">
                  <c:v>2.2994115950000001E-2</c:v>
                </c:pt>
                <c:pt idx="752">
                  <c:v>2.0784772930000001E-2</c:v>
                </c:pt>
                <c:pt idx="753">
                  <c:v>2.2942397739999999E-2</c:v>
                </c:pt>
                <c:pt idx="754">
                  <c:v>2.226588316E-2</c:v>
                </c:pt>
                <c:pt idx="755">
                  <c:v>2.2488171229999999E-2</c:v>
                </c:pt>
                <c:pt idx="756">
                  <c:v>2.3936653509999999E-2</c:v>
                </c:pt>
                <c:pt idx="757">
                  <c:v>2.3416414859999998E-2</c:v>
                </c:pt>
                <c:pt idx="758">
                  <c:v>2.3097051309999998E-2</c:v>
                </c:pt>
                <c:pt idx="759">
                  <c:v>2.3457450790000001E-2</c:v>
                </c:pt>
                <c:pt idx="760">
                  <c:v>2.5125909599999999E-2</c:v>
                </c:pt>
                <c:pt idx="761">
                  <c:v>2.2738996890000002E-2</c:v>
                </c:pt>
                <c:pt idx="762">
                  <c:v>2.3323018099999999E-2</c:v>
                </c:pt>
                <c:pt idx="763">
                  <c:v>2.3728821430000002E-2</c:v>
                </c:pt>
                <c:pt idx="764">
                  <c:v>2.2946599870000001E-2</c:v>
                </c:pt>
                <c:pt idx="765">
                  <c:v>2.2337032480000001E-2</c:v>
                </c:pt>
                <c:pt idx="766">
                  <c:v>2.3890729990000002E-2</c:v>
                </c:pt>
                <c:pt idx="767">
                  <c:v>2.3509476330000001E-2</c:v>
                </c:pt>
                <c:pt idx="768">
                  <c:v>2.303590439E-2</c:v>
                </c:pt>
                <c:pt idx="769">
                  <c:v>2.3535272110000002E-2</c:v>
                </c:pt>
                <c:pt idx="770">
                  <c:v>2.461933903E-2</c:v>
                </c:pt>
                <c:pt idx="771">
                  <c:v>2.2652290759999999E-2</c:v>
                </c:pt>
                <c:pt idx="772">
                  <c:v>2.3644814270000002E-2</c:v>
                </c:pt>
                <c:pt idx="773">
                  <c:v>2.2870576010000001E-2</c:v>
                </c:pt>
                <c:pt idx="774">
                  <c:v>2.3434445259999999E-2</c:v>
                </c:pt>
                <c:pt idx="775">
                  <c:v>2.1977234629999998E-2</c:v>
                </c:pt>
                <c:pt idx="776">
                  <c:v>2.3106770589999999E-2</c:v>
                </c:pt>
                <c:pt idx="777">
                  <c:v>2.4197157470000001E-2</c:v>
                </c:pt>
                <c:pt idx="778">
                  <c:v>2.2784333680000001E-2</c:v>
                </c:pt>
                <c:pt idx="779">
                  <c:v>2.3683549839999998E-2</c:v>
                </c:pt>
                <c:pt idx="780">
                  <c:v>2.282236516E-2</c:v>
                </c:pt>
                <c:pt idx="781">
                  <c:v>2.3484338069999999E-2</c:v>
                </c:pt>
                <c:pt idx="782">
                  <c:v>2.3117555309999999E-2</c:v>
                </c:pt>
                <c:pt idx="783">
                  <c:v>2.281559817E-2</c:v>
                </c:pt>
                <c:pt idx="784">
                  <c:v>2.3540820930000001E-2</c:v>
                </c:pt>
                <c:pt idx="785">
                  <c:v>2.3455619810000002E-2</c:v>
                </c:pt>
                <c:pt idx="786">
                  <c:v>2.2279370579999999E-2</c:v>
                </c:pt>
                <c:pt idx="787">
                  <c:v>2.2541526709999999E-2</c:v>
                </c:pt>
                <c:pt idx="788">
                  <c:v>2.3083647709999999E-2</c:v>
                </c:pt>
                <c:pt idx="789">
                  <c:v>2.2741779689999998E-2</c:v>
                </c:pt>
                <c:pt idx="790">
                  <c:v>2.3263202980000001E-2</c:v>
                </c:pt>
                <c:pt idx="791">
                  <c:v>2.2687254470000001E-2</c:v>
                </c:pt>
                <c:pt idx="792">
                  <c:v>2.352453396E-2</c:v>
                </c:pt>
                <c:pt idx="793">
                  <c:v>2.2456385200000002E-2</c:v>
                </c:pt>
                <c:pt idx="794">
                  <c:v>2.355175093E-2</c:v>
                </c:pt>
                <c:pt idx="795">
                  <c:v>2.2818055E-2</c:v>
                </c:pt>
                <c:pt idx="796">
                  <c:v>2.290097252E-2</c:v>
                </c:pt>
                <c:pt idx="797">
                  <c:v>2.248288319E-2</c:v>
                </c:pt>
                <c:pt idx="798">
                  <c:v>2.3252688350000002E-2</c:v>
                </c:pt>
                <c:pt idx="799">
                  <c:v>2.2398736329999999E-2</c:v>
                </c:pt>
                <c:pt idx="800">
                  <c:v>2.2713465620000001E-2</c:v>
                </c:pt>
                <c:pt idx="801">
                  <c:v>2.2713329639999998E-2</c:v>
                </c:pt>
                <c:pt idx="802">
                  <c:v>2.2396227340000002E-2</c:v>
                </c:pt>
                <c:pt idx="803">
                  <c:v>2.3067595440000001E-2</c:v>
                </c:pt>
                <c:pt idx="804">
                  <c:v>2.2253621370000001E-2</c:v>
                </c:pt>
                <c:pt idx="805">
                  <c:v>2.2759946060000001E-2</c:v>
                </c:pt>
                <c:pt idx="806">
                  <c:v>2.257225476E-2</c:v>
                </c:pt>
                <c:pt idx="807">
                  <c:v>2.266251855E-2</c:v>
                </c:pt>
                <c:pt idx="808">
                  <c:v>2.2720284760000001E-2</c:v>
                </c:pt>
                <c:pt idx="809">
                  <c:v>2.2424465050000002E-2</c:v>
                </c:pt>
                <c:pt idx="810">
                  <c:v>2.2455867380000001E-2</c:v>
                </c:pt>
                <c:pt idx="811">
                  <c:v>2.194932476E-2</c:v>
                </c:pt>
                <c:pt idx="812">
                  <c:v>2.210248075E-2</c:v>
                </c:pt>
                <c:pt idx="813">
                  <c:v>2.1894028409999999E-2</c:v>
                </c:pt>
                <c:pt idx="814">
                  <c:v>2.2319100800000002E-2</c:v>
                </c:pt>
                <c:pt idx="815">
                  <c:v>2.220536955E-2</c:v>
                </c:pt>
                <c:pt idx="816">
                  <c:v>2.2454667840000001E-2</c:v>
                </c:pt>
                <c:pt idx="817">
                  <c:v>2.2422203790000001E-2</c:v>
                </c:pt>
                <c:pt idx="818">
                  <c:v>2.2163033490000001E-2</c:v>
                </c:pt>
                <c:pt idx="819">
                  <c:v>2.226866223E-2</c:v>
                </c:pt>
                <c:pt idx="820">
                  <c:v>2.216278948E-2</c:v>
                </c:pt>
                <c:pt idx="821">
                  <c:v>2.221381478E-2</c:v>
                </c:pt>
                <c:pt idx="822">
                  <c:v>2.2396909069999998E-2</c:v>
                </c:pt>
                <c:pt idx="823">
                  <c:v>2.20164191E-2</c:v>
                </c:pt>
                <c:pt idx="824">
                  <c:v>2.2230979059999999E-2</c:v>
                </c:pt>
                <c:pt idx="825">
                  <c:v>2.2067863489999999E-2</c:v>
                </c:pt>
                <c:pt idx="826">
                  <c:v>2.2231251E-2</c:v>
                </c:pt>
                <c:pt idx="827">
                  <c:v>2.2046620029999998E-2</c:v>
                </c:pt>
                <c:pt idx="828">
                  <c:v>2.1940393369999998E-2</c:v>
                </c:pt>
                <c:pt idx="829">
                  <c:v>2.2034501660000001E-2</c:v>
                </c:pt>
                <c:pt idx="830">
                  <c:v>2.214857005E-2</c:v>
                </c:pt>
                <c:pt idx="831">
                  <c:v>2.2132553159999999E-2</c:v>
                </c:pt>
                <c:pt idx="832">
                  <c:v>2.2030144929999999E-2</c:v>
                </c:pt>
                <c:pt idx="833">
                  <c:v>2.1980011840000001E-2</c:v>
                </c:pt>
                <c:pt idx="834">
                  <c:v>2.212092094E-2</c:v>
                </c:pt>
                <c:pt idx="835">
                  <c:v>2.1901242429999999E-2</c:v>
                </c:pt>
                <c:pt idx="836">
                  <c:v>2.1774394440000001E-2</c:v>
                </c:pt>
                <c:pt idx="837">
                  <c:v>2.1960841490000001E-2</c:v>
                </c:pt>
                <c:pt idx="838">
                  <c:v>2.1908676249999998E-2</c:v>
                </c:pt>
                <c:pt idx="839">
                  <c:v>2.1950004620000001E-2</c:v>
                </c:pt>
                <c:pt idx="840">
                  <c:v>2.178343013E-2</c:v>
                </c:pt>
                <c:pt idx="841">
                  <c:v>2.181168273E-2</c:v>
                </c:pt>
                <c:pt idx="842">
                  <c:v>2.2060291839999999E-2</c:v>
                </c:pt>
                <c:pt idx="843">
                  <c:v>2.1859182040000001E-2</c:v>
                </c:pt>
                <c:pt idx="844">
                  <c:v>2.1903475750000002E-2</c:v>
                </c:pt>
                <c:pt idx="845">
                  <c:v>2.1776979790000001E-2</c:v>
                </c:pt>
                <c:pt idx="846">
                  <c:v>2.203496546E-2</c:v>
                </c:pt>
                <c:pt idx="847">
                  <c:v>2.1838003769999999E-2</c:v>
                </c:pt>
                <c:pt idx="848">
                  <c:v>2.180044167E-2</c:v>
                </c:pt>
                <c:pt idx="849">
                  <c:v>2.1609244869999999E-2</c:v>
                </c:pt>
                <c:pt idx="850">
                  <c:v>2.185414732E-2</c:v>
                </c:pt>
                <c:pt idx="851">
                  <c:v>2.1808905529999999E-2</c:v>
                </c:pt>
                <c:pt idx="852">
                  <c:v>2.1674899380000001E-2</c:v>
                </c:pt>
                <c:pt idx="853">
                  <c:v>2.1808687600000001E-2</c:v>
                </c:pt>
                <c:pt idx="854">
                  <c:v>2.1867267789999999E-2</c:v>
                </c:pt>
                <c:pt idx="855">
                  <c:v>2.1490478890000001E-2</c:v>
                </c:pt>
                <c:pt idx="856">
                  <c:v>2.184668742E-2</c:v>
                </c:pt>
                <c:pt idx="857">
                  <c:v>2.184069902E-2</c:v>
                </c:pt>
                <c:pt idx="858">
                  <c:v>2.1740129220000001E-2</c:v>
                </c:pt>
                <c:pt idx="859">
                  <c:v>2.1646492180000001E-2</c:v>
                </c:pt>
                <c:pt idx="860">
                  <c:v>2.1714139729999998E-2</c:v>
                </c:pt>
                <c:pt idx="861">
                  <c:v>2.176138386E-2</c:v>
                </c:pt>
                <c:pt idx="862">
                  <c:v>2.15712674E-2</c:v>
                </c:pt>
                <c:pt idx="863">
                  <c:v>2.1703036500000002E-2</c:v>
                </c:pt>
                <c:pt idx="864">
                  <c:v>2.1700125189999999E-2</c:v>
                </c:pt>
                <c:pt idx="865">
                  <c:v>2.1759206430000001E-2</c:v>
                </c:pt>
                <c:pt idx="866">
                  <c:v>2.1752186119999999E-2</c:v>
                </c:pt>
                <c:pt idx="867">
                  <c:v>2.1705811839999999E-2</c:v>
                </c:pt>
                <c:pt idx="868">
                  <c:v>2.1739285439999999E-2</c:v>
                </c:pt>
                <c:pt idx="869">
                  <c:v>2.166472375E-2</c:v>
                </c:pt>
                <c:pt idx="870">
                  <c:v>2.175860852E-2</c:v>
                </c:pt>
                <c:pt idx="871">
                  <c:v>2.1690055730000001E-2</c:v>
                </c:pt>
                <c:pt idx="872">
                  <c:v>2.1563105289999999E-2</c:v>
                </c:pt>
                <c:pt idx="873">
                  <c:v>2.1678328510000001E-2</c:v>
                </c:pt>
                <c:pt idx="874">
                  <c:v>2.1590583029999999E-2</c:v>
                </c:pt>
                <c:pt idx="875">
                  <c:v>2.174304053E-2</c:v>
                </c:pt>
                <c:pt idx="876">
                  <c:v>2.1604619919999998E-2</c:v>
                </c:pt>
                <c:pt idx="877">
                  <c:v>2.1524043749999999E-2</c:v>
                </c:pt>
                <c:pt idx="878">
                  <c:v>2.1488465370000001E-2</c:v>
                </c:pt>
                <c:pt idx="879">
                  <c:v>2.1446010099999999E-2</c:v>
                </c:pt>
                <c:pt idx="880">
                  <c:v>2.1472662690000002E-2</c:v>
                </c:pt>
                <c:pt idx="881">
                  <c:v>2.153209411E-2</c:v>
                </c:pt>
                <c:pt idx="882">
                  <c:v>2.1509544919999998E-2</c:v>
                </c:pt>
                <c:pt idx="883">
                  <c:v>2.142890356E-2</c:v>
                </c:pt>
                <c:pt idx="884">
                  <c:v>2.1461103110000001E-2</c:v>
                </c:pt>
                <c:pt idx="885">
                  <c:v>2.131679282E-2</c:v>
                </c:pt>
                <c:pt idx="886">
                  <c:v>2.136122063E-2</c:v>
                </c:pt>
                <c:pt idx="887">
                  <c:v>2.1296918389999999E-2</c:v>
                </c:pt>
                <c:pt idx="888">
                  <c:v>2.1410357210000001E-2</c:v>
                </c:pt>
                <c:pt idx="889">
                  <c:v>2.1232707430000001E-2</c:v>
                </c:pt>
                <c:pt idx="890">
                  <c:v>2.1300315859999999E-2</c:v>
                </c:pt>
                <c:pt idx="891">
                  <c:v>2.1339658649999999E-2</c:v>
                </c:pt>
                <c:pt idx="892">
                  <c:v>2.129792422E-2</c:v>
                </c:pt>
                <c:pt idx="893">
                  <c:v>2.1261766549999998E-2</c:v>
                </c:pt>
                <c:pt idx="894">
                  <c:v>2.1195005629999999E-2</c:v>
                </c:pt>
                <c:pt idx="895">
                  <c:v>2.1176522600000001E-2</c:v>
                </c:pt>
                <c:pt idx="896">
                  <c:v>2.1212862799999999E-2</c:v>
                </c:pt>
                <c:pt idx="897">
                  <c:v>2.1234881130000001E-2</c:v>
                </c:pt>
                <c:pt idx="898">
                  <c:v>2.1086813879999999E-2</c:v>
                </c:pt>
                <c:pt idx="899">
                  <c:v>2.105336264E-2</c:v>
                </c:pt>
                <c:pt idx="900">
                  <c:v>2.1215472369999998E-2</c:v>
                </c:pt>
                <c:pt idx="901">
                  <c:v>2.1112058310000001E-2</c:v>
                </c:pt>
                <c:pt idx="902">
                  <c:v>2.0959766580000001E-2</c:v>
                </c:pt>
                <c:pt idx="903">
                  <c:v>2.1033473309999998E-2</c:v>
                </c:pt>
                <c:pt idx="904">
                  <c:v>2.1083308379999999E-2</c:v>
                </c:pt>
                <c:pt idx="905">
                  <c:v>2.1050754929999999E-2</c:v>
                </c:pt>
                <c:pt idx="906">
                  <c:v>2.1042549979999998E-2</c:v>
                </c:pt>
                <c:pt idx="907">
                  <c:v>2.093107998E-2</c:v>
                </c:pt>
                <c:pt idx="908">
                  <c:v>2.0981309940000002E-2</c:v>
                </c:pt>
                <c:pt idx="909">
                  <c:v>2.0990248770000001E-2</c:v>
                </c:pt>
                <c:pt idx="910">
                  <c:v>2.0891124380000001E-2</c:v>
                </c:pt>
                <c:pt idx="911">
                  <c:v>2.0844489340000001E-2</c:v>
                </c:pt>
                <c:pt idx="912">
                  <c:v>2.090883441E-2</c:v>
                </c:pt>
                <c:pt idx="913">
                  <c:v>2.095123753E-2</c:v>
                </c:pt>
                <c:pt idx="914">
                  <c:v>2.0888298749999999E-2</c:v>
                </c:pt>
                <c:pt idx="915">
                  <c:v>2.086222544E-2</c:v>
                </c:pt>
                <c:pt idx="916">
                  <c:v>2.0832024510000002E-2</c:v>
                </c:pt>
                <c:pt idx="917">
                  <c:v>2.093300968E-2</c:v>
                </c:pt>
                <c:pt idx="918">
                  <c:v>2.0804813129999999E-2</c:v>
                </c:pt>
                <c:pt idx="919">
                  <c:v>2.0841773599999999E-2</c:v>
                </c:pt>
                <c:pt idx="920">
                  <c:v>2.0691640680000001E-2</c:v>
                </c:pt>
                <c:pt idx="921">
                  <c:v>2.073559724E-2</c:v>
                </c:pt>
                <c:pt idx="922">
                  <c:v>2.0874420179999999E-2</c:v>
                </c:pt>
                <c:pt idx="923">
                  <c:v>2.07517799E-2</c:v>
                </c:pt>
                <c:pt idx="924">
                  <c:v>2.0726853980000001E-2</c:v>
                </c:pt>
                <c:pt idx="925">
                  <c:v>2.0821893590000001E-2</c:v>
                </c:pt>
                <c:pt idx="926">
                  <c:v>2.075457759E-2</c:v>
                </c:pt>
                <c:pt idx="927">
                  <c:v>2.0665360609999999E-2</c:v>
                </c:pt>
                <c:pt idx="928">
                  <c:v>2.064418606E-2</c:v>
                </c:pt>
                <c:pt idx="929">
                  <c:v>2.073597722E-2</c:v>
                </c:pt>
                <c:pt idx="930">
                  <c:v>2.0661912859999999E-2</c:v>
                </c:pt>
                <c:pt idx="931">
                  <c:v>2.059934288E-2</c:v>
                </c:pt>
                <c:pt idx="932">
                  <c:v>2.0589707419999999E-2</c:v>
                </c:pt>
                <c:pt idx="933">
                  <c:v>2.067079023E-2</c:v>
                </c:pt>
                <c:pt idx="934">
                  <c:v>2.0556649190000002E-2</c:v>
                </c:pt>
                <c:pt idx="935">
                  <c:v>2.0455479620000001E-2</c:v>
                </c:pt>
                <c:pt idx="936">
                  <c:v>2.055124752E-2</c:v>
                </c:pt>
                <c:pt idx="937">
                  <c:v>2.043863013E-2</c:v>
                </c:pt>
                <c:pt idx="938">
                  <c:v>2.0523130890000001E-2</c:v>
                </c:pt>
                <c:pt idx="939">
                  <c:v>2.0396303389999999E-2</c:v>
                </c:pt>
                <c:pt idx="940">
                  <c:v>2.0442917939999999E-2</c:v>
                </c:pt>
                <c:pt idx="941">
                  <c:v>2.0459169520000001E-2</c:v>
                </c:pt>
                <c:pt idx="942">
                  <c:v>2.0370205860000001E-2</c:v>
                </c:pt>
                <c:pt idx="943">
                  <c:v>2.0435020330000001E-2</c:v>
                </c:pt>
                <c:pt idx="944">
                  <c:v>2.0234907050000001E-2</c:v>
                </c:pt>
                <c:pt idx="945">
                  <c:v>2.0359136159999999E-2</c:v>
                </c:pt>
                <c:pt idx="946">
                  <c:v>2.0324956629999998E-2</c:v>
                </c:pt>
                <c:pt idx="947">
                  <c:v>2.0334640519999999E-2</c:v>
                </c:pt>
                <c:pt idx="948">
                  <c:v>2.036868595E-2</c:v>
                </c:pt>
                <c:pt idx="949">
                  <c:v>2.035626024E-2</c:v>
                </c:pt>
                <c:pt idx="950">
                  <c:v>2.0328944549999999E-2</c:v>
                </c:pt>
                <c:pt idx="951">
                  <c:v>2.0401051270000001E-2</c:v>
                </c:pt>
                <c:pt idx="952">
                  <c:v>2.0274261009999999E-2</c:v>
                </c:pt>
                <c:pt idx="953">
                  <c:v>2.0355936139999999E-2</c:v>
                </c:pt>
                <c:pt idx="954">
                  <c:v>2.0258041099999999E-2</c:v>
                </c:pt>
                <c:pt idx="955">
                  <c:v>2.026021108E-2</c:v>
                </c:pt>
                <c:pt idx="956">
                  <c:v>2.0218688990000001E-2</c:v>
                </c:pt>
                <c:pt idx="957">
                  <c:v>2.024062909E-2</c:v>
                </c:pt>
                <c:pt idx="958">
                  <c:v>2.0223597060000001E-2</c:v>
                </c:pt>
                <c:pt idx="959">
                  <c:v>2.0263195040000001E-2</c:v>
                </c:pt>
                <c:pt idx="960">
                  <c:v>2.0286574960000001E-2</c:v>
                </c:pt>
                <c:pt idx="961">
                  <c:v>2.0264741029999998E-2</c:v>
                </c:pt>
                <c:pt idx="962">
                  <c:v>2.0222458990000001E-2</c:v>
                </c:pt>
                <c:pt idx="963">
                  <c:v>2.0208816979999999E-2</c:v>
                </c:pt>
                <c:pt idx="964">
                  <c:v>2.0239843059999998E-2</c:v>
                </c:pt>
                <c:pt idx="965">
                  <c:v>2.0177306610000001E-2</c:v>
                </c:pt>
                <c:pt idx="966">
                  <c:v>2.0181698719999999E-2</c:v>
                </c:pt>
                <c:pt idx="967">
                  <c:v>2.02277191E-2</c:v>
                </c:pt>
                <c:pt idx="968">
                  <c:v>2.024358511E-2</c:v>
                </c:pt>
                <c:pt idx="969">
                  <c:v>2.0251885059999999E-2</c:v>
                </c:pt>
                <c:pt idx="970">
                  <c:v>2.0202146840000001E-2</c:v>
                </c:pt>
                <c:pt idx="971">
                  <c:v>2.0256767049999999E-2</c:v>
                </c:pt>
                <c:pt idx="972">
                  <c:v>2.0137093960000001E-2</c:v>
                </c:pt>
                <c:pt idx="973">
                  <c:v>2.012632973E-2</c:v>
                </c:pt>
                <c:pt idx="974">
                  <c:v>2.0102767269999999E-2</c:v>
                </c:pt>
                <c:pt idx="975">
                  <c:v>2.0050417630000001E-2</c:v>
                </c:pt>
                <c:pt idx="976">
                  <c:v>2.0088940860000001E-2</c:v>
                </c:pt>
                <c:pt idx="977">
                  <c:v>2.01167576E-2</c:v>
                </c:pt>
                <c:pt idx="978">
                  <c:v>2.0109167319999999E-2</c:v>
                </c:pt>
                <c:pt idx="979">
                  <c:v>2.008696087E-2</c:v>
                </c:pt>
                <c:pt idx="980">
                  <c:v>2.0074328410000002E-2</c:v>
                </c:pt>
                <c:pt idx="981">
                  <c:v>2.0022928709999999E-2</c:v>
                </c:pt>
                <c:pt idx="982">
                  <c:v>2.0156210290000001E-2</c:v>
                </c:pt>
                <c:pt idx="983">
                  <c:v>2.00369712E-2</c:v>
                </c:pt>
                <c:pt idx="984">
                  <c:v>2.012117766E-2</c:v>
                </c:pt>
                <c:pt idx="985">
                  <c:v>2.0050551739999999E-2</c:v>
                </c:pt>
                <c:pt idx="986">
                  <c:v>2.0150922240000001E-2</c:v>
                </c:pt>
                <c:pt idx="987">
                  <c:v>2.0151844249999998E-2</c:v>
                </c:pt>
                <c:pt idx="988">
                  <c:v>2.0104285329999999E-2</c:v>
                </c:pt>
                <c:pt idx="989">
                  <c:v>2.015301026E-2</c:v>
                </c:pt>
                <c:pt idx="990">
                  <c:v>2.0053589720000001E-2</c:v>
                </c:pt>
                <c:pt idx="991">
                  <c:v>2.0121449600000001E-2</c:v>
                </c:pt>
                <c:pt idx="992">
                  <c:v>2.008327469E-2</c:v>
                </c:pt>
                <c:pt idx="993">
                  <c:v>2.0036943259999999E-2</c:v>
                </c:pt>
                <c:pt idx="994">
                  <c:v>2.0092573020000001E-2</c:v>
                </c:pt>
                <c:pt idx="995">
                  <c:v>2.0101927219999999E-2</c:v>
                </c:pt>
                <c:pt idx="996">
                  <c:v>2.0125379790000002E-2</c:v>
                </c:pt>
                <c:pt idx="997">
                  <c:v>2.0142272110000001E-2</c:v>
                </c:pt>
                <c:pt idx="998">
                  <c:v>2.0038461309999998E-2</c:v>
                </c:pt>
                <c:pt idx="999">
                  <c:v>2.0195040849999998E-2</c:v>
                </c:pt>
                <c:pt idx="1000">
                  <c:v>2.0228343079999999E-2</c:v>
                </c:pt>
                <c:pt idx="1001">
                  <c:v>2.014856227E-2</c:v>
                </c:pt>
                <c:pt idx="1002">
                  <c:v>2.0182864740000001E-2</c:v>
                </c:pt>
                <c:pt idx="1003">
                  <c:v>2.023780905E-2</c:v>
                </c:pt>
                <c:pt idx="1004">
                  <c:v>2.0223624999999999E-2</c:v>
                </c:pt>
                <c:pt idx="1005">
                  <c:v>2.036629803E-2</c:v>
                </c:pt>
                <c:pt idx="1006">
                  <c:v>2.0270599050000001E-2</c:v>
                </c:pt>
                <c:pt idx="1007">
                  <c:v>2.0257173109999999E-2</c:v>
                </c:pt>
                <c:pt idx="1008">
                  <c:v>2.0341964439999999E-2</c:v>
                </c:pt>
                <c:pt idx="1009">
                  <c:v>2.0345464349999998E-2</c:v>
                </c:pt>
                <c:pt idx="1010">
                  <c:v>2.037666179E-2</c:v>
                </c:pt>
                <c:pt idx="1011">
                  <c:v>2.0439498130000001E-2</c:v>
                </c:pt>
                <c:pt idx="1012">
                  <c:v>2.049279213E-2</c:v>
                </c:pt>
                <c:pt idx="1013">
                  <c:v>2.057719417E-2</c:v>
                </c:pt>
                <c:pt idx="1014">
                  <c:v>2.0606102420000001E-2</c:v>
                </c:pt>
                <c:pt idx="1015">
                  <c:v>2.065672725E-2</c:v>
                </c:pt>
                <c:pt idx="1016">
                  <c:v>2.075840533E-2</c:v>
                </c:pt>
                <c:pt idx="1017">
                  <c:v>2.0829850810000002E-2</c:v>
                </c:pt>
                <c:pt idx="1018">
                  <c:v>2.0907312630000001E-2</c:v>
                </c:pt>
                <c:pt idx="1019">
                  <c:v>2.0973566919999999E-2</c:v>
                </c:pt>
                <c:pt idx="1020">
                  <c:v>2.0986253400000002E-2</c:v>
                </c:pt>
                <c:pt idx="1021">
                  <c:v>2.1092899139999999E-2</c:v>
                </c:pt>
                <c:pt idx="1022">
                  <c:v>2.1105807269999999E-2</c:v>
                </c:pt>
                <c:pt idx="1023">
                  <c:v>2.111993916E-2</c:v>
                </c:pt>
                <c:pt idx="1024">
                  <c:v>2.1186878900000001E-2</c:v>
                </c:pt>
                <c:pt idx="1025">
                  <c:v>2.1214548499999999E-2</c:v>
                </c:pt>
                <c:pt idx="1026">
                  <c:v>2.1277723830000001E-2</c:v>
                </c:pt>
                <c:pt idx="1027">
                  <c:v>2.13617906E-2</c:v>
                </c:pt>
                <c:pt idx="1028">
                  <c:v>2.135159448E-2</c:v>
                </c:pt>
                <c:pt idx="1029">
                  <c:v>2.1384088320000001E-2</c:v>
                </c:pt>
                <c:pt idx="1030">
                  <c:v>2.145631798E-2</c:v>
                </c:pt>
                <c:pt idx="1031">
                  <c:v>2.141892351E-2</c:v>
                </c:pt>
                <c:pt idx="1032">
                  <c:v>2.1375522019999999E-2</c:v>
                </c:pt>
                <c:pt idx="1033">
                  <c:v>2.1432928739999999E-2</c:v>
                </c:pt>
                <c:pt idx="1034">
                  <c:v>2.1356895569999999E-2</c:v>
                </c:pt>
                <c:pt idx="1035">
                  <c:v>2.1423138679999999E-2</c:v>
                </c:pt>
                <c:pt idx="1036">
                  <c:v>2.1324213589999998E-2</c:v>
                </c:pt>
                <c:pt idx="1037">
                  <c:v>2.134031057E-2</c:v>
                </c:pt>
                <c:pt idx="1038">
                  <c:v>2.1337645129999999E-2</c:v>
                </c:pt>
                <c:pt idx="1039">
                  <c:v>2.130621672E-2</c:v>
                </c:pt>
                <c:pt idx="1040">
                  <c:v>2.119962685E-2</c:v>
                </c:pt>
                <c:pt idx="1041">
                  <c:v>2.1212862799999999E-2</c:v>
                </c:pt>
                <c:pt idx="1042">
                  <c:v>2.120826952E-2</c:v>
                </c:pt>
                <c:pt idx="1043">
                  <c:v>2.119101025E-2</c:v>
                </c:pt>
                <c:pt idx="1044">
                  <c:v>2.1171631289999999E-2</c:v>
                </c:pt>
                <c:pt idx="1045">
                  <c:v>2.1184705200000001E-2</c:v>
                </c:pt>
                <c:pt idx="1046">
                  <c:v>2.1152280270000001E-2</c:v>
                </c:pt>
                <c:pt idx="1047">
                  <c:v>2.11083889E-2</c:v>
                </c:pt>
                <c:pt idx="1048">
                  <c:v>2.1218055860000001E-2</c:v>
                </c:pt>
                <c:pt idx="1049">
                  <c:v>2.1281203259999999E-2</c:v>
                </c:pt>
                <c:pt idx="1050">
                  <c:v>2.119179815E-2</c:v>
                </c:pt>
                <c:pt idx="1051">
                  <c:v>2.1179784090000001E-2</c:v>
                </c:pt>
                <c:pt idx="1052">
                  <c:v>2.1302735430000001E-2</c:v>
                </c:pt>
                <c:pt idx="1053">
                  <c:v>2.1423980589999999E-2</c:v>
                </c:pt>
                <c:pt idx="1054">
                  <c:v>2.1327096970000001E-2</c:v>
                </c:pt>
                <c:pt idx="1055">
                  <c:v>2.1368697289999999E-2</c:v>
                </c:pt>
                <c:pt idx="1056">
                  <c:v>2.1333023909999999E-2</c:v>
                </c:pt>
                <c:pt idx="1057">
                  <c:v>2.145599015E-2</c:v>
                </c:pt>
                <c:pt idx="1058">
                  <c:v>2.148055099E-2</c:v>
                </c:pt>
                <c:pt idx="1059">
                  <c:v>2.159602381E-2</c:v>
                </c:pt>
                <c:pt idx="1060">
                  <c:v>2.165977098E-2</c:v>
                </c:pt>
                <c:pt idx="1061">
                  <c:v>2.167405561E-2</c:v>
                </c:pt>
                <c:pt idx="1062">
                  <c:v>2.1698737520000001E-2</c:v>
                </c:pt>
                <c:pt idx="1063">
                  <c:v>2.1784653889999998E-2</c:v>
                </c:pt>
                <c:pt idx="1064">
                  <c:v>2.1896723659999999E-2</c:v>
                </c:pt>
                <c:pt idx="1065">
                  <c:v>2.195814624E-2</c:v>
                </c:pt>
                <c:pt idx="1066">
                  <c:v>2.193135396E-2</c:v>
                </c:pt>
                <c:pt idx="1067">
                  <c:v>2.2022219369999999E-2</c:v>
                </c:pt>
                <c:pt idx="1068">
                  <c:v>2.1967813369999999E-2</c:v>
                </c:pt>
                <c:pt idx="1069">
                  <c:v>2.214336582E-2</c:v>
                </c:pt>
                <c:pt idx="1070">
                  <c:v>2.2161781790000001E-2</c:v>
                </c:pt>
                <c:pt idx="1071">
                  <c:v>2.2132715210000001E-2</c:v>
                </c:pt>
                <c:pt idx="1072">
                  <c:v>2.2142929959999998E-2</c:v>
                </c:pt>
                <c:pt idx="1073">
                  <c:v>2.2229425609999999E-2</c:v>
                </c:pt>
                <c:pt idx="1074">
                  <c:v>2.223394997E-2</c:v>
                </c:pt>
                <c:pt idx="1075">
                  <c:v>2.220038325E-2</c:v>
                </c:pt>
                <c:pt idx="1076">
                  <c:v>2.2280024360000001E-2</c:v>
                </c:pt>
                <c:pt idx="1077">
                  <c:v>2.2346789020000001E-2</c:v>
                </c:pt>
                <c:pt idx="1078">
                  <c:v>2.228702791E-2</c:v>
                </c:pt>
                <c:pt idx="1079">
                  <c:v>2.2426510229999998E-2</c:v>
                </c:pt>
                <c:pt idx="1080">
                  <c:v>2.240573987E-2</c:v>
                </c:pt>
                <c:pt idx="1081">
                  <c:v>2.2576235229999998E-2</c:v>
                </c:pt>
                <c:pt idx="1082">
                  <c:v>2.2553196179999999E-2</c:v>
                </c:pt>
                <c:pt idx="1083">
                  <c:v>2.2519279270000001E-2</c:v>
                </c:pt>
                <c:pt idx="1084">
                  <c:v>2.2522686050000001E-2</c:v>
                </c:pt>
                <c:pt idx="1085">
                  <c:v>2.2589541970000002E-2</c:v>
                </c:pt>
                <c:pt idx="1086">
                  <c:v>2.2665327410000002E-2</c:v>
                </c:pt>
                <c:pt idx="1087">
                  <c:v>2.26273369E-2</c:v>
                </c:pt>
                <c:pt idx="1088">
                  <c:v>2.2682808339999999E-2</c:v>
                </c:pt>
                <c:pt idx="1089">
                  <c:v>2.275370061E-2</c:v>
                </c:pt>
                <c:pt idx="1090">
                  <c:v>2.2812025619999999E-2</c:v>
                </c:pt>
                <c:pt idx="1091">
                  <c:v>2.274153382E-2</c:v>
                </c:pt>
                <c:pt idx="1092">
                  <c:v>2.2811451930000001E-2</c:v>
                </c:pt>
                <c:pt idx="1093">
                  <c:v>2.2782042620000002E-2</c:v>
                </c:pt>
                <c:pt idx="1094">
                  <c:v>2.2888394070000002E-2</c:v>
                </c:pt>
                <c:pt idx="1095">
                  <c:v>2.2881980989999998E-2</c:v>
                </c:pt>
                <c:pt idx="1096">
                  <c:v>2.285968885E-2</c:v>
                </c:pt>
                <c:pt idx="1097">
                  <c:v>2.2911751639999998E-2</c:v>
                </c:pt>
                <c:pt idx="1098">
                  <c:v>2.2977521640000002E-2</c:v>
                </c:pt>
                <c:pt idx="1099">
                  <c:v>2.2926215079999999E-2</c:v>
                </c:pt>
                <c:pt idx="1100">
                  <c:v>2.299698256E-2</c:v>
                </c:pt>
                <c:pt idx="1101">
                  <c:v>2.3034185169999999E-2</c:v>
                </c:pt>
                <c:pt idx="1102">
                  <c:v>2.3043137040000002E-2</c:v>
                </c:pt>
                <c:pt idx="1103">
                  <c:v>2.3081354799999999E-2</c:v>
                </c:pt>
                <c:pt idx="1104">
                  <c:v>2.30871141E-2</c:v>
                </c:pt>
                <c:pt idx="1105">
                  <c:v>2.3100573570000001E-2</c:v>
                </c:pt>
                <c:pt idx="1106">
                  <c:v>2.3283632469999999E-2</c:v>
                </c:pt>
                <c:pt idx="1107">
                  <c:v>2.3298107089999999E-2</c:v>
                </c:pt>
                <c:pt idx="1108">
                  <c:v>2.3335991430000001E-2</c:v>
                </c:pt>
                <c:pt idx="1109">
                  <c:v>2.3453216999999998E-2</c:v>
                </c:pt>
                <c:pt idx="1110">
                  <c:v>2.348236926E-2</c:v>
                </c:pt>
                <c:pt idx="1111">
                  <c:v>2.3541038859999999E-2</c:v>
                </c:pt>
                <c:pt idx="1112">
                  <c:v>2.3621307689999999E-2</c:v>
                </c:pt>
                <c:pt idx="1113">
                  <c:v>2.3656679319999999E-2</c:v>
                </c:pt>
                <c:pt idx="1114">
                  <c:v>2.3746948689999998E-2</c:v>
                </c:pt>
                <c:pt idx="1115">
                  <c:v>2.3882225159999999E-2</c:v>
                </c:pt>
                <c:pt idx="1116">
                  <c:v>2.3907715449999999E-2</c:v>
                </c:pt>
                <c:pt idx="1117">
                  <c:v>2.3997901009999999E-2</c:v>
                </c:pt>
                <c:pt idx="1118">
                  <c:v>2.4086106570000002E-2</c:v>
                </c:pt>
                <c:pt idx="1119">
                  <c:v>2.414154634E-2</c:v>
                </c:pt>
                <c:pt idx="1120">
                  <c:v>2.432813868E-2</c:v>
                </c:pt>
                <c:pt idx="1121">
                  <c:v>2.4367207660000001E-2</c:v>
                </c:pt>
                <c:pt idx="1122">
                  <c:v>2.445403673E-2</c:v>
                </c:pt>
                <c:pt idx="1123">
                  <c:v>2.4496460330000001E-2</c:v>
                </c:pt>
                <c:pt idx="1124">
                  <c:v>2.463700995E-2</c:v>
                </c:pt>
                <c:pt idx="1125">
                  <c:v>2.4732334540000001E-2</c:v>
                </c:pt>
                <c:pt idx="1126">
                  <c:v>2.4893000719999999E-2</c:v>
                </c:pt>
                <c:pt idx="1127">
                  <c:v>2.4986790490000001E-2</c:v>
                </c:pt>
                <c:pt idx="1128">
                  <c:v>2.5120751930000001E-2</c:v>
                </c:pt>
                <c:pt idx="1129">
                  <c:v>2.5294760239999999E-2</c:v>
                </c:pt>
                <c:pt idx="1130">
                  <c:v>2.536703832E-2</c:v>
                </c:pt>
                <c:pt idx="1131">
                  <c:v>2.556865476E-2</c:v>
                </c:pt>
                <c:pt idx="1132">
                  <c:v>2.5648970159999999E-2</c:v>
                </c:pt>
                <c:pt idx="1133">
                  <c:v>2.5735177099999999E-2</c:v>
                </c:pt>
                <c:pt idx="1134">
                  <c:v>2.5951968509999999E-2</c:v>
                </c:pt>
                <c:pt idx="1135">
                  <c:v>2.6077074929999999E-2</c:v>
                </c:pt>
                <c:pt idx="1136">
                  <c:v>2.6231253520000001E-2</c:v>
                </c:pt>
                <c:pt idx="1137">
                  <c:v>2.6398610320000002E-2</c:v>
                </c:pt>
                <c:pt idx="1138">
                  <c:v>2.6465266939999999E-2</c:v>
                </c:pt>
                <c:pt idx="1139">
                  <c:v>2.6752373199999999E-2</c:v>
                </c:pt>
                <c:pt idx="1140">
                  <c:v>2.6803115379999999E-2</c:v>
                </c:pt>
                <c:pt idx="1141">
                  <c:v>2.70210728E-2</c:v>
                </c:pt>
                <c:pt idx="1142">
                  <c:v>2.7173327279999999E-2</c:v>
                </c:pt>
                <c:pt idx="1143">
                  <c:v>2.7350557970000001E-2</c:v>
                </c:pt>
                <c:pt idx="1144">
                  <c:v>2.7550503609999999E-2</c:v>
                </c:pt>
                <c:pt idx="1145">
                  <c:v>2.7821961789999999E-2</c:v>
                </c:pt>
                <c:pt idx="1146">
                  <c:v>2.7983359990000001E-2</c:v>
                </c:pt>
                <c:pt idx="1147">
                  <c:v>2.8226578610000001E-2</c:v>
                </c:pt>
                <c:pt idx="1148">
                  <c:v>2.8410622850000001E-2</c:v>
                </c:pt>
                <c:pt idx="1149">
                  <c:v>2.8652450069999998E-2</c:v>
                </c:pt>
                <c:pt idx="1150">
                  <c:v>2.8863869609999999E-2</c:v>
                </c:pt>
                <c:pt idx="1151">
                  <c:v>2.906011231E-2</c:v>
                </c:pt>
                <c:pt idx="1152">
                  <c:v>2.9312409460000001E-2</c:v>
                </c:pt>
                <c:pt idx="1153">
                  <c:v>2.9598077760000001E-2</c:v>
                </c:pt>
                <c:pt idx="1154">
                  <c:v>2.991313487E-2</c:v>
                </c:pt>
                <c:pt idx="1155">
                  <c:v>3.0208051199999999E-2</c:v>
                </c:pt>
                <c:pt idx="1156">
                  <c:v>3.046396002E-2</c:v>
                </c:pt>
                <c:pt idx="1157">
                  <c:v>3.0867183579999999E-2</c:v>
                </c:pt>
                <c:pt idx="1158">
                  <c:v>3.1082408499999999E-2</c:v>
                </c:pt>
                <c:pt idx="1159">
                  <c:v>3.1504329290000001E-2</c:v>
                </c:pt>
                <c:pt idx="1160">
                  <c:v>3.1791720539999999E-2</c:v>
                </c:pt>
                <c:pt idx="1161">
                  <c:v>3.2230082899999998E-2</c:v>
                </c:pt>
                <c:pt idx="1162">
                  <c:v>3.2609920950000003E-2</c:v>
                </c:pt>
                <c:pt idx="1163">
                  <c:v>3.3164903519999997E-2</c:v>
                </c:pt>
                <c:pt idx="1164">
                  <c:v>3.3677153289999998E-2</c:v>
                </c:pt>
                <c:pt idx="1165">
                  <c:v>3.4044653180000002E-2</c:v>
                </c:pt>
                <c:pt idx="1166">
                  <c:v>3.4554157410000001E-2</c:v>
                </c:pt>
                <c:pt idx="1167">
                  <c:v>3.4984741360000002E-2</c:v>
                </c:pt>
                <c:pt idx="1168">
                  <c:v>3.5490266979999997E-2</c:v>
                </c:pt>
                <c:pt idx="1169">
                  <c:v>3.5960581149999997E-2</c:v>
                </c:pt>
                <c:pt idx="1170">
                  <c:v>3.6525271829999997E-2</c:v>
                </c:pt>
                <c:pt idx="1171">
                  <c:v>3.7022277710000003E-2</c:v>
                </c:pt>
                <c:pt idx="1172">
                  <c:v>3.7610568109999999E-2</c:v>
                </c:pt>
                <c:pt idx="1173">
                  <c:v>3.8226027039999999E-2</c:v>
                </c:pt>
                <c:pt idx="1174">
                  <c:v>3.8811989130000002E-2</c:v>
                </c:pt>
                <c:pt idx="1175">
                  <c:v>3.946699947E-2</c:v>
                </c:pt>
                <c:pt idx="1176">
                  <c:v>4.0103435520000001E-2</c:v>
                </c:pt>
                <c:pt idx="1177">
                  <c:v>4.0732793509999997E-2</c:v>
                </c:pt>
                <c:pt idx="1178">
                  <c:v>4.1368126870000001E-2</c:v>
                </c:pt>
                <c:pt idx="1179">
                  <c:v>4.2014375329999999E-2</c:v>
                </c:pt>
                <c:pt idx="1180">
                  <c:v>4.2769432070000002E-2</c:v>
                </c:pt>
                <c:pt idx="1181">
                  <c:v>4.3585415930000003E-2</c:v>
                </c:pt>
                <c:pt idx="1182">
                  <c:v>4.430528358E-2</c:v>
                </c:pt>
                <c:pt idx="1183">
                  <c:v>4.5059975240000001E-2</c:v>
                </c:pt>
                <c:pt idx="1184">
                  <c:v>4.5890145E-2</c:v>
                </c:pt>
                <c:pt idx="1185">
                  <c:v>4.669881612E-2</c:v>
                </c:pt>
                <c:pt idx="1186">
                  <c:v>4.7652140260000003E-2</c:v>
                </c:pt>
                <c:pt idx="1187">
                  <c:v>4.8419211060000002E-2</c:v>
                </c:pt>
                <c:pt idx="1188">
                  <c:v>4.929022491E-2</c:v>
                </c:pt>
                <c:pt idx="1189">
                  <c:v>5.024643987E-2</c:v>
                </c:pt>
                <c:pt idx="1190">
                  <c:v>5.1130793989999999E-2</c:v>
                </c:pt>
                <c:pt idx="1191">
                  <c:v>5.203416944E-2</c:v>
                </c:pt>
                <c:pt idx="1192">
                  <c:v>5.3025525060000002E-2</c:v>
                </c:pt>
                <c:pt idx="1193">
                  <c:v>5.3956478830000001E-2</c:v>
                </c:pt>
                <c:pt idx="1194">
                  <c:v>5.48986271E-2</c:v>
                </c:pt>
                <c:pt idx="1195">
                  <c:v>5.587405711E-2</c:v>
                </c:pt>
                <c:pt idx="1196">
                  <c:v>5.6872367860000002E-2</c:v>
                </c:pt>
                <c:pt idx="1197">
                  <c:v>5.7807590809999997E-2</c:v>
                </c:pt>
                <c:pt idx="1198">
                  <c:v>5.8794710790000003E-2</c:v>
                </c:pt>
                <c:pt idx="1199">
                  <c:v>5.9816252440000002E-2</c:v>
                </c:pt>
                <c:pt idx="1200">
                  <c:v>6.0819476839999997E-2</c:v>
                </c:pt>
                <c:pt idx="1201">
                  <c:v>6.1794970179999999E-2</c:v>
                </c:pt>
                <c:pt idx="1202">
                  <c:v>6.2815465030000003E-2</c:v>
                </c:pt>
                <c:pt idx="1203">
                  <c:v>6.3860736789999997E-2</c:v>
                </c:pt>
                <c:pt idx="1204">
                  <c:v>6.4848504959999997E-2</c:v>
                </c:pt>
                <c:pt idx="1205">
                  <c:v>6.5865635869999994E-2</c:v>
                </c:pt>
                <c:pt idx="1206">
                  <c:v>6.6924288870000001E-2</c:v>
                </c:pt>
                <c:pt idx="1207">
                  <c:v>6.7906096580000005E-2</c:v>
                </c:pt>
                <c:pt idx="1208">
                  <c:v>6.8928696220000002E-2</c:v>
                </c:pt>
                <c:pt idx="1209">
                  <c:v>6.9984570149999994E-2</c:v>
                </c:pt>
                <c:pt idx="1210">
                  <c:v>7.0936970409999994E-2</c:v>
                </c:pt>
                <c:pt idx="1211">
                  <c:v>7.2064608340000003E-2</c:v>
                </c:pt>
                <c:pt idx="1212">
                  <c:v>7.3016710580000005E-2</c:v>
                </c:pt>
                <c:pt idx="1213">
                  <c:v>7.409960032E-2</c:v>
                </c:pt>
                <c:pt idx="1214">
                  <c:v>7.5018800799999993E-2</c:v>
                </c:pt>
                <c:pt idx="1215">
                  <c:v>7.6054662470000006E-2</c:v>
                </c:pt>
                <c:pt idx="1216">
                  <c:v>7.6980546120000007E-2</c:v>
                </c:pt>
                <c:pt idx="1217">
                  <c:v>7.7935457230000005E-2</c:v>
                </c:pt>
                <c:pt idx="1218">
                  <c:v>7.8974083070000006E-2</c:v>
                </c:pt>
                <c:pt idx="1219">
                  <c:v>7.9987287520000006E-2</c:v>
                </c:pt>
                <c:pt idx="1220">
                  <c:v>8.0954536800000004E-2</c:v>
                </c:pt>
                <c:pt idx="1221">
                  <c:v>8.2092009480000006E-2</c:v>
                </c:pt>
                <c:pt idx="1222">
                  <c:v>8.3083525300000002E-2</c:v>
                </c:pt>
                <c:pt idx="1223">
                  <c:v>8.403942734E-2</c:v>
                </c:pt>
                <c:pt idx="1224">
                  <c:v>8.5129745300000004E-2</c:v>
                </c:pt>
                <c:pt idx="1225">
                  <c:v>8.6142145099999998E-2</c:v>
                </c:pt>
                <c:pt idx="1226">
                  <c:v>8.7307512759999997E-2</c:v>
                </c:pt>
                <c:pt idx="1227">
                  <c:v>8.8407374920000004E-2</c:v>
                </c:pt>
                <c:pt idx="1228">
                  <c:v>8.9631535109999994E-2</c:v>
                </c:pt>
                <c:pt idx="1229">
                  <c:v>9.0889371930000004E-2</c:v>
                </c:pt>
                <c:pt idx="1230">
                  <c:v>9.2129804189999998E-2</c:v>
                </c:pt>
                <c:pt idx="1231">
                  <c:v>9.3495383860000003E-2</c:v>
                </c:pt>
                <c:pt idx="1232">
                  <c:v>9.490166605E-2</c:v>
                </c:pt>
                <c:pt idx="1233">
                  <c:v>9.6506856380000006E-2</c:v>
                </c:pt>
                <c:pt idx="1234">
                  <c:v>9.799679369E-2</c:v>
                </c:pt>
                <c:pt idx="1235">
                  <c:v>9.9632665509999996E-2</c:v>
                </c:pt>
                <c:pt idx="1236">
                  <c:v>0.1014554054</c:v>
                </c:pt>
                <c:pt idx="1237">
                  <c:v>0.1032523662</c:v>
                </c:pt>
                <c:pt idx="1238">
                  <c:v>0.10520868749999999</c:v>
                </c:pt>
                <c:pt idx="1239">
                  <c:v>0.1073075309</c:v>
                </c:pt>
                <c:pt idx="1240">
                  <c:v>0.1095625162</c:v>
                </c:pt>
                <c:pt idx="1241">
                  <c:v>0.11175383630000001</c:v>
                </c:pt>
                <c:pt idx="1242">
                  <c:v>0.1141651645</c:v>
                </c:pt>
                <c:pt idx="1243">
                  <c:v>0.1167540997</c:v>
                </c:pt>
                <c:pt idx="1244">
                  <c:v>0.1195400059</c:v>
                </c:pt>
                <c:pt idx="1245">
                  <c:v>0.1223189831</c:v>
                </c:pt>
                <c:pt idx="1246">
                  <c:v>0.12529987100000001</c:v>
                </c:pt>
                <c:pt idx="1247">
                  <c:v>0.12839946150000001</c:v>
                </c:pt>
                <c:pt idx="1248">
                  <c:v>0.1317202747</c:v>
                </c:pt>
                <c:pt idx="1249">
                  <c:v>0.13513936100000001</c:v>
                </c:pt>
                <c:pt idx="1250">
                  <c:v>0.1387100667</c:v>
                </c:pt>
                <c:pt idx="1251">
                  <c:v>0.14260345699999999</c:v>
                </c:pt>
                <c:pt idx="1252">
                  <c:v>0.14642442759999999</c:v>
                </c:pt>
                <c:pt idx="1253">
                  <c:v>0.15062388779999999</c:v>
                </c:pt>
                <c:pt idx="1254">
                  <c:v>0.15469773110000001</c:v>
                </c:pt>
                <c:pt idx="1255">
                  <c:v>0.1590643078</c:v>
                </c:pt>
                <c:pt idx="1256">
                  <c:v>0.1635685563</c:v>
                </c:pt>
                <c:pt idx="1257">
                  <c:v>0.1682230532</c:v>
                </c:pt>
                <c:pt idx="1258">
                  <c:v>0.17313349250000001</c:v>
                </c:pt>
                <c:pt idx="1259">
                  <c:v>0.17801293730000001</c:v>
                </c:pt>
                <c:pt idx="1260">
                  <c:v>0.18314148490000001</c:v>
                </c:pt>
                <c:pt idx="1261">
                  <c:v>0.18838092679999999</c:v>
                </c:pt>
                <c:pt idx="1262">
                  <c:v>0.19387872519999999</c:v>
                </c:pt>
                <c:pt idx="1263">
                  <c:v>0.19936458770000001</c:v>
                </c:pt>
                <c:pt idx="1264">
                  <c:v>0.2049734443</c:v>
                </c:pt>
                <c:pt idx="1265">
                  <c:v>0.2108249217</c:v>
                </c:pt>
                <c:pt idx="1266">
                  <c:v>0.21683570739999999</c:v>
                </c:pt>
                <c:pt idx="1267">
                  <c:v>0.22301295400000001</c:v>
                </c:pt>
                <c:pt idx="1268">
                  <c:v>0.2291323841</c:v>
                </c:pt>
                <c:pt idx="1269">
                  <c:v>0.2354987711</c:v>
                </c:pt>
                <c:pt idx="1270">
                  <c:v>0.2419026494</c:v>
                </c:pt>
                <c:pt idx="1271">
                  <c:v>0.24854394790000001</c:v>
                </c:pt>
                <c:pt idx="1272">
                  <c:v>0.25516170259999998</c:v>
                </c:pt>
                <c:pt idx="1273">
                  <c:v>0.2619924247</c:v>
                </c:pt>
                <c:pt idx="1274">
                  <c:v>0.26864293220000002</c:v>
                </c:pt>
                <c:pt idx="1275">
                  <c:v>0.27566906810000003</c:v>
                </c:pt>
                <c:pt idx="1276">
                  <c:v>0.28275007009999997</c:v>
                </c:pt>
                <c:pt idx="1277">
                  <c:v>0.28990992900000001</c:v>
                </c:pt>
                <c:pt idx="1278">
                  <c:v>0.29701450470000001</c:v>
                </c:pt>
                <c:pt idx="1279">
                  <c:v>0.3041050434</c:v>
                </c:pt>
                <c:pt idx="1280">
                  <c:v>0.3115167022</c:v>
                </c:pt>
                <c:pt idx="1281">
                  <c:v>0.31881877780000001</c:v>
                </c:pt>
                <c:pt idx="1282">
                  <c:v>0.32639598850000001</c:v>
                </c:pt>
                <c:pt idx="1283">
                  <c:v>0.33370587229999998</c:v>
                </c:pt>
                <c:pt idx="1284">
                  <c:v>0.34114989639999999</c:v>
                </c:pt>
                <c:pt idx="1285">
                  <c:v>0.3486861289</c:v>
                </c:pt>
                <c:pt idx="1286">
                  <c:v>0.35620564220000001</c:v>
                </c:pt>
                <c:pt idx="1287">
                  <c:v>0.36384251709999998</c:v>
                </c:pt>
                <c:pt idx="1288">
                  <c:v>0.37131482360000001</c:v>
                </c:pt>
                <c:pt idx="1289">
                  <c:v>0.37888610360000002</c:v>
                </c:pt>
                <c:pt idx="1290">
                  <c:v>0.38654172419999999</c:v>
                </c:pt>
                <c:pt idx="1291">
                  <c:v>0.39417156580000001</c:v>
                </c:pt>
                <c:pt idx="1292">
                  <c:v>0.40179991720000002</c:v>
                </c:pt>
                <c:pt idx="1293">
                  <c:v>0.40971383449999998</c:v>
                </c:pt>
                <c:pt idx="1294">
                  <c:v>0.41732501979999997</c:v>
                </c:pt>
                <c:pt idx="1295">
                  <c:v>0.42512851950000002</c:v>
                </c:pt>
                <c:pt idx="1296">
                  <c:v>0.43291196230000001</c:v>
                </c:pt>
                <c:pt idx="1297">
                  <c:v>0.44065281750000002</c:v>
                </c:pt>
                <c:pt idx="1298">
                  <c:v>0.44839614630000002</c:v>
                </c:pt>
                <c:pt idx="1299">
                  <c:v>0.45610305670000001</c:v>
                </c:pt>
                <c:pt idx="1300">
                  <c:v>0.46402037140000002</c:v>
                </c:pt>
                <c:pt idx="1301">
                  <c:v>0.47180065510000002</c:v>
                </c:pt>
                <c:pt idx="1302">
                  <c:v>0.47978720070000003</c:v>
                </c:pt>
                <c:pt idx="1303">
                  <c:v>0.4875533581</c:v>
                </c:pt>
                <c:pt idx="1304">
                  <c:v>0.49544015530000002</c:v>
                </c:pt>
                <c:pt idx="1305">
                  <c:v>0.50346261260000003</c:v>
                </c:pt>
                <c:pt idx="1306">
                  <c:v>0.51148355010000002</c:v>
                </c:pt>
                <c:pt idx="1307">
                  <c:v>0.51945376399999998</c:v>
                </c:pt>
                <c:pt idx="1308">
                  <c:v>0.52714806800000003</c:v>
                </c:pt>
                <c:pt idx="1309">
                  <c:v>0.53530371190000003</c:v>
                </c:pt>
                <c:pt idx="1310">
                  <c:v>0.54321295020000004</c:v>
                </c:pt>
                <c:pt idx="1311">
                  <c:v>0.55126440529999998</c:v>
                </c:pt>
                <c:pt idx="1312">
                  <c:v>0.55919122700000001</c:v>
                </c:pt>
                <c:pt idx="1313">
                  <c:v>0.56709355120000005</c:v>
                </c:pt>
                <c:pt idx="1314">
                  <c:v>0.57506102319999997</c:v>
                </c:pt>
                <c:pt idx="1315">
                  <c:v>0.58311718700000004</c:v>
                </c:pt>
                <c:pt idx="1316">
                  <c:v>0.5911944509</c:v>
                </c:pt>
                <c:pt idx="1317">
                  <c:v>0.59904968739999997</c:v>
                </c:pt>
                <c:pt idx="1318">
                  <c:v>0.60705327990000002</c:v>
                </c:pt>
                <c:pt idx="1319">
                  <c:v>0.61488521100000004</c:v>
                </c:pt>
                <c:pt idx="1320">
                  <c:v>0.62278252840000003</c:v>
                </c:pt>
                <c:pt idx="1321">
                  <c:v>0.63068801159999999</c:v>
                </c:pt>
                <c:pt idx="1322">
                  <c:v>0.6385148168</c:v>
                </c:pt>
                <c:pt idx="1323">
                  <c:v>0.64622831339999998</c:v>
                </c:pt>
                <c:pt idx="1324">
                  <c:v>0.65399944779999997</c:v>
                </c:pt>
                <c:pt idx="1325">
                  <c:v>0.66180479530000003</c:v>
                </c:pt>
                <c:pt idx="1326">
                  <c:v>0.66951155659999995</c:v>
                </c:pt>
                <c:pt idx="1327">
                  <c:v>0.67713296410000001</c:v>
                </c:pt>
                <c:pt idx="1328">
                  <c:v>0.68462365869999997</c:v>
                </c:pt>
                <c:pt idx="1329">
                  <c:v>0.69240260119999997</c:v>
                </c:pt>
                <c:pt idx="1330">
                  <c:v>0.69999712709999995</c:v>
                </c:pt>
                <c:pt idx="1331">
                  <c:v>0.70751011370000005</c:v>
                </c:pt>
                <c:pt idx="1332">
                  <c:v>0.71489983800000001</c:v>
                </c:pt>
                <c:pt idx="1333">
                  <c:v>0.72231936450000001</c:v>
                </c:pt>
                <c:pt idx="1334">
                  <c:v>0.72966873649999997</c:v>
                </c:pt>
                <c:pt idx="1335">
                  <c:v>0.73698937890000005</c:v>
                </c:pt>
                <c:pt idx="1336">
                  <c:v>0.74424964189999998</c:v>
                </c:pt>
                <c:pt idx="1337">
                  <c:v>0.75134724379999995</c:v>
                </c:pt>
                <c:pt idx="1338">
                  <c:v>0.75855737919999999</c:v>
                </c:pt>
                <c:pt idx="1339">
                  <c:v>0.76557374</c:v>
                </c:pt>
                <c:pt idx="1340">
                  <c:v>0.77256119249999999</c:v>
                </c:pt>
                <c:pt idx="1341">
                  <c:v>0.77943080659999997</c:v>
                </c:pt>
                <c:pt idx="1342">
                  <c:v>0.78624206780000006</c:v>
                </c:pt>
                <c:pt idx="1343">
                  <c:v>0.79299813509999995</c:v>
                </c:pt>
                <c:pt idx="1344">
                  <c:v>0.7997244</c:v>
                </c:pt>
                <c:pt idx="1345">
                  <c:v>0.80648338789999996</c:v>
                </c:pt>
                <c:pt idx="1346">
                  <c:v>0.81296896929999996</c:v>
                </c:pt>
                <c:pt idx="1347">
                  <c:v>0.81937450170000004</c:v>
                </c:pt>
                <c:pt idx="1348">
                  <c:v>0.82565134760000003</c:v>
                </c:pt>
                <c:pt idx="1349">
                  <c:v>0.83207672830000001</c:v>
                </c:pt>
                <c:pt idx="1350">
                  <c:v>0.83825075630000001</c:v>
                </c:pt>
                <c:pt idx="1351">
                  <c:v>0.84425377850000005</c:v>
                </c:pt>
                <c:pt idx="1352">
                  <c:v>0.85023707150000005</c:v>
                </c:pt>
                <c:pt idx="1353">
                  <c:v>0.85623371599999998</c:v>
                </c:pt>
                <c:pt idx="1354">
                  <c:v>0.86221760510000001</c:v>
                </c:pt>
                <c:pt idx="1355">
                  <c:v>0.86788332459999995</c:v>
                </c:pt>
                <c:pt idx="1356">
                  <c:v>0.87354427580000005</c:v>
                </c:pt>
                <c:pt idx="1357">
                  <c:v>0.87909424300000005</c:v>
                </c:pt>
                <c:pt idx="1358">
                  <c:v>0.88468796009999995</c:v>
                </c:pt>
                <c:pt idx="1359">
                  <c:v>0.89004582170000002</c:v>
                </c:pt>
                <c:pt idx="1360">
                  <c:v>0.8952922821</c:v>
                </c:pt>
                <c:pt idx="1361">
                  <c:v>0.90033507349999997</c:v>
                </c:pt>
                <c:pt idx="1362">
                  <c:v>0.90539109709999999</c:v>
                </c:pt>
                <c:pt idx="1363">
                  <c:v>0.91023027899999998</c:v>
                </c:pt>
                <c:pt idx="1364">
                  <c:v>0.91517382859999996</c:v>
                </c:pt>
                <c:pt idx="1365">
                  <c:v>0.9199681878</c:v>
                </c:pt>
                <c:pt idx="1366">
                  <c:v>0.92460709809999997</c:v>
                </c:pt>
                <c:pt idx="1367">
                  <c:v>0.92914205790000004</c:v>
                </c:pt>
                <c:pt idx="1368">
                  <c:v>0.93352425100000003</c:v>
                </c:pt>
                <c:pt idx="1369">
                  <c:v>0.93782186509999999</c:v>
                </c:pt>
                <c:pt idx="1370">
                  <c:v>0.94208484889999999</c:v>
                </c:pt>
                <c:pt idx="1371">
                  <c:v>0.94619011880000004</c:v>
                </c:pt>
                <c:pt idx="1372">
                  <c:v>0.95007771249999995</c:v>
                </c:pt>
                <c:pt idx="1373">
                  <c:v>0.95408076050000001</c:v>
                </c:pt>
                <c:pt idx="1374">
                  <c:v>0.95789176229999995</c:v>
                </c:pt>
                <c:pt idx="1375">
                  <c:v>0.96161288020000002</c:v>
                </c:pt>
                <c:pt idx="1376">
                  <c:v>0.96520632510000004</c:v>
                </c:pt>
                <c:pt idx="1377">
                  <c:v>0.96863257879999998</c:v>
                </c:pt>
                <c:pt idx="1378">
                  <c:v>0.97213548419999996</c:v>
                </c:pt>
                <c:pt idx="1379">
                  <c:v>0.97550910710000005</c:v>
                </c:pt>
                <c:pt idx="1380">
                  <c:v>0.97880798579999995</c:v>
                </c:pt>
                <c:pt idx="1381">
                  <c:v>0.98192399740000003</c:v>
                </c:pt>
                <c:pt idx="1382">
                  <c:v>0.98511981959999995</c:v>
                </c:pt>
                <c:pt idx="1383">
                  <c:v>0.9881753325</c:v>
                </c:pt>
                <c:pt idx="1384">
                  <c:v>0.99118179080000002</c:v>
                </c:pt>
                <c:pt idx="1385">
                  <c:v>0.99416881800000001</c:v>
                </c:pt>
                <c:pt idx="1386">
                  <c:v>0.9970065951</c:v>
                </c:pt>
                <c:pt idx="1387">
                  <c:v>0.99992299080000002</c:v>
                </c:pt>
                <c:pt idx="1388">
                  <c:v>1.0027253629999999</c:v>
                </c:pt>
                <c:pt idx="1389">
                  <c:v>1.0055825709999999</c:v>
                </c:pt>
                <c:pt idx="1390">
                  <c:v>1.008291721</c:v>
                </c:pt>
                <c:pt idx="1391">
                  <c:v>1.010985732</c:v>
                </c:pt>
                <c:pt idx="1392">
                  <c:v>1.013596892</c:v>
                </c:pt>
                <c:pt idx="1393">
                  <c:v>1.0162460799999999</c:v>
                </c:pt>
                <c:pt idx="1394">
                  <c:v>1.019054055</c:v>
                </c:pt>
                <c:pt idx="1395">
                  <c:v>1.0215528009999999</c:v>
                </c:pt>
                <c:pt idx="1396">
                  <c:v>1.0241600280000001</c:v>
                </c:pt>
                <c:pt idx="1397">
                  <c:v>1.026747584</c:v>
                </c:pt>
                <c:pt idx="1398">
                  <c:v>1.0292785170000001</c:v>
                </c:pt>
                <c:pt idx="1399">
                  <c:v>1.031743407</c:v>
                </c:pt>
                <c:pt idx="1400">
                  <c:v>1.0341858859999999</c:v>
                </c:pt>
                <c:pt idx="1401">
                  <c:v>1.0364352459999999</c:v>
                </c:pt>
                <c:pt idx="1402">
                  <c:v>1.038674474</c:v>
                </c:pt>
                <c:pt idx="1403">
                  <c:v>1.0407415630000001</c:v>
                </c:pt>
                <c:pt idx="1404">
                  <c:v>1.042869091</c:v>
                </c:pt>
                <c:pt idx="1405">
                  <c:v>1.0447611809999999</c:v>
                </c:pt>
                <c:pt idx="1406">
                  <c:v>1.0465105770000001</c:v>
                </c:pt>
                <c:pt idx="1407">
                  <c:v>1.0481309889999999</c:v>
                </c:pt>
                <c:pt idx="1408">
                  <c:v>1.0497049089999999</c:v>
                </c:pt>
                <c:pt idx="1409">
                  <c:v>1.0510244369999999</c:v>
                </c:pt>
                <c:pt idx="1410">
                  <c:v>1.0520626310000001</c:v>
                </c:pt>
                <c:pt idx="1411">
                  <c:v>1.0529327390000001</c:v>
                </c:pt>
                <c:pt idx="1412">
                  <c:v>1.0537025929999999</c:v>
                </c:pt>
                <c:pt idx="1413">
                  <c:v>1.054182768</c:v>
                </c:pt>
                <c:pt idx="1414">
                  <c:v>1.054460526</c:v>
                </c:pt>
                <c:pt idx="1415">
                  <c:v>1.0545215610000001</c:v>
                </c:pt>
                <c:pt idx="1416">
                  <c:v>1.054396629</c:v>
                </c:pt>
                <c:pt idx="1417">
                  <c:v>1.054195762</c:v>
                </c:pt>
                <c:pt idx="1418">
                  <c:v>1.053521991</c:v>
                </c:pt>
                <c:pt idx="1419">
                  <c:v>1.052791595</c:v>
                </c:pt>
                <c:pt idx="1420">
                  <c:v>1.0517313479999999</c:v>
                </c:pt>
                <c:pt idx="1421">
                  <c:v>1.0505847930000001</c:v>
                </c:pt>
                <c:pt idx="1422">
                  <c:v>1.0492401119999999</c:v>
                </c:pt>
                <c:pt idx="1423">
                  <c:v>1.0476526020000001</c:v>
                </c:pt>
                <c:pt idx="1424">
                  <c:v>1.0459347960000001</c:v>
                </c:pt>
                <c:pt idx="1425">
                  <c:v>1.0441315170000001</c:v>
                </c:pt>
                <c:pt idx="1426">
                  <c:v>1.042275429</c:v>
                </c:pt>
                <c:pt idx="1427">
                  <c:v>1.040238142</c:v>
                </c:pt>
                <c:pt idx="1428">
                  <c:v>1.0381212230000001</c:v>
                </c:pt>
                <c:pt idx="1429">
                  <c:v>1.035844684</c:v>
                </c:pt>
                <c:pt idx="1430">
                  <c:v>1.0335006710000001</c:v>
                </c:pt>
                <c:pt idx="1431">
                  <c:v>1.03110218</c:v>
                </c:pt>
                <c:pt idx="1432">
                  <c:v>1.0286481380000001</c:v>
                </c:pt>
                <c:pt idx="1433">
                  <c:v>1.026163816</c:v>
                </c:pt>
                <c:pt idx="1434">
                  <c:v>1.023678184</c:v>
                </c:pt>
                <c:pt idx="1435">
                  <c:v>1.021122694</c:v>
                </c:pt>
                <c:pt idx="1436">
                  <c:v>1.018578768</c:v>
                </c:pt>
                <c:pt idx="1437">
                  <c:v>1.0160307879999999</c:v>
                </c:pt>
                <c:pt idx="1438">
                  <c:v>1.0133949520000001</c:v>
                </c:pt>
                <c:pt idx="1439">
                  <c:v>1.010776758</c:v>
                </c:pt>
                <c:pt idx="1440">
                  <c:v>1.008250713</c:v>
                </c:pt>
                <c:pt idx="1441">
                  <c:v>1.0056742430000001</c:v>
                </c:pt>
                <c:pt idx="1442">
                  <c:v>1.00314641</c:v>
                </c:pt>
                <c:pt idx="1443">
                  <c:v>1.0006603000000001</c:v>
                </c:pt>
                <c:pt idx="1444">
                  <c:v>0.99811935419999998</c:v>
                </c:pt>
                <c:pt idx="1445">
                  <c:v>0.99555343389999995</c:v>
                </c:pt>
                <c:pt idx="1446">
                  <c:v>0.99301505089999997</c:v>
                </c:pt>
                <c:pt idx="1447">
                  <c:v>0.9903659225</c:v>
                </c:pt>
                <c:pt idx="1448">
                  <c:v>0.98765110970000003</c:v>
                </c:pt>
                <c:pt idx="1449">
                  <c:v>0.98494195939999996</c:v>
                </c:pt>
                <c:pt idx="1450">
                  <c:v>0.98225504159999999</c:v>
                </c:pt>
                <c:pt idx="1451">
                  <c:v>0.97956460710000004</c:v>
                </c:pt>
                <c:pt idx="1452">
                  <c:v>0.97654610870000003</c:v>
                </c:pt>
                <c:pt idx="1453">
                  <c:v>0.97333914040000002</c:v>
                </c:pt>
                <c:pt idx="1454">
                  <c:v>0.97034662959999995</c:v>
                </c:pt>
                <c:pt idx="1455">
                  <c:v>0.96706140039999999</c:v>
                </c:pt>
                <c:pt idx="1456">
                  <c:v>0.96365755799999997</c:v>
                </c:pt>
                <c:pt idx="1457">
                  <c:v>0.96046006679999996</c:v>
                </c:pt>
                <c:pt idx="1458">
                  <c:v>0.9566571116</c:v>
                </c:pt>
                <c:pt idx="1459">
                  <c:v>0.95286107060000003</c:v>
                </c:pt>
                <c:pt idx="1460">
                  <c:v>0.94892877340000004</c:v>
                </c:pt>
                <c:pt idx="1461">
                  <c:v>0.94496268029999997</c:v>
                </c:pt>
                <c:pt idx="1462">
                  <c:v>0.94093185660000001</c:v>
                </c:pt>
                <c:pt idx="1463">
                  <c:v>0.93640655279999996</c:v>
                </c:pt>
                <c:pt idx="1464">
                  <c:v>0.93206006289999999</c:v>
                </c:pt>
                <c:pt idx="1465">
                  <c:v>0.9275617599</c:v>
                </c:pt>
                <c:pt idx="1466">
                  <c:v>0.92311877009999999</c:v>
                </c:pt>
                <c:pt idx="1467">
                  <c:v>0.91844993829999999</c:v>
                </c:pt>
                <c:pt idx="1468">
                  <c:v>0.91362935300000003</c:v>
                </c:pt>
                <c:pt idx="1469">
                  <c:v>0.90893572570000003</c:v>
                </c:pt>
                <c:pt idx="1470">
                  <c:v>0.90383809800000003</c:v>
                </c:pt>
                <c:pt idx="1471">
                  <c:v>0.89888054129999995</c:v>
                </c:pt>
                <c:pt idx="1472">
                  <c:v>0.89398688079999999</c:v>
                </c:pt>
                <c:pt idx="1473">
                  <c:v>0.8889514208</c:v>
                </c:pt>
                <c:pt idx="1474">
                  <c:v>0.88385343549999995</c:v>
                </c:pt>
                <c:pt idx="1475">
                  <c:v>0.87885445360000003</c:v>
                </c:pt>
                <c:pt idx="1476">
                  <c:v>0.87397140259999995</c:v>
                </c:pt>
                <c:pt idx="1477">
                  <c:v>0.86882764099999998</c:v>
                </c:pt>
                <c:pt idx="1478">
                  <c:v>0.86386519669999995</c:v>
                </c:pt>
                <c:pt idx="1479">
                  <c:v>0.85879302020000003</c:v>
                </c:pt>
                <c:pt idx="1480">
                  <c:v>0.85388058420000001</c:v>
                </c:pt>
                <c:pt idx="1481">
                  <c:v>0.84889245030000005</c:v>
                </c:pt>
                <c:pt idx="1482">
                  <c:v>0.84405922889999996</c:v>
                </c:pt>
                <c:pt idx="1483">
                  <c:v>0.83891749380000002</c:v>
                </c:pt>
                <c:pt idx="1484">
                  <c:v>0.83404278759999995</c:v>
                </c:pt>
                <c:pt idx="1485">
                  <c:v>0.82887840270000002</c:v>
                </c:pt>
                <c:pt idx="1486">
                  <c:v>0.82389450070000003</c:v>
                </c:pt>
                <c:pt idx="1487">
                  <c:v>0.81906753779999997</c:v>
                </c:pt>
                <c:pt idx="1488">
                  <c:v>0.81394201519999998</c:v>
                </c:pt>
                <c:pt idx="1489">
                  <c:v>0.8087693453</c:v>
                </c:pt>
                <c:pt idx="1490">
                  <c:v>0.80366742609999997</c:v>
                </c:pt>
                <c:pt idx="1491">
                  <c:v>0.79846161599999999</c:v>
                </c:pt>
                <c:pt idx="1492">
                  <c:v>0.79338705539999999</c:v>
                </c:pt>
                <c:pt idx="1493">
                  <c:v>0.78793251509999995</c:v>
                </c:pt>
                <c:pt idx="1494">
                  <c:v>0.78261566159999996</c:v>
                </c:pt>
                <c:pt idx="1495">
                  <c:v>0.77703088519999997</c:v>
                </c:pt>
                <c:pt idx="1496">
                  <c:v>0.77141702180000005</c:v>
                </c:pt>
                <c:pt idx="1497">
                  <c:v>0.76598644260000004</c:v>
                </c:pt>
                <c:pt idx="1498">
                  <c:v>0.76013159750000003</c:v>
                </c:pt>
                <c:pt idx="1499">
                  <c:v>0.75430065390000001</c:v>
                </c:pt>
                <c:pt idx="1500">
                  <c:v>0.74818098550000001</c:v>
                </c:pt>
                <c:pt idx="1501">
                  <c:v>0.74229234460000004</c:v>
                </c:pt>
                <c:pt idx="1502">
                  <c:v>0.73621970420000005</c:v>
                </c:pt>
                <c:pt idx="1503">
                  <c:v>0.73008388280000003</c:v>
                </c:pt>
                <c:pt idx="1504">
                  <c:v>0.72374391559999995</c:v>
                </c:pt>
                <c:pt idx="1505">
                  <c:v>0.71736186739999996</c:v>
                </c:pt>
                <c:pt idx="1506">
                  <c:v>0.71098482610000002</c:v>
                </c:pt>
                <c:pt idx="1507">
                  <c:v>0.7047815919</c:v>
                </c:pt>
                <c:pt idx="1508">
                  <c:v>0.69858658309999999</c:v>
                </c:pt>
                <c:pt idx="1509">
                  <c:v>0.69215101000000001</c:v>
                </c:pt>
                <c:pt idx="1510">
                  <c:v>0.68572592740000005</c:v>
                </c:pt>
                <c:pt idx="1511">
                  <c:v>0.67941755059999998</c:v>
                </c:pt>
                <c:pt idx="1512">
                  <c:v>0.67348343129999999</c:v>
                </c:pt>
                <c:pt idx="1513">
                  <c:v>0.66716128590000001</c:v>
                </c:pt>
                <c:pt idx="1514">
                  <c:v>0.66091555359999998</c:v>
                </c:pt>
                <c:pt idx="1515">
                  <c:v>0.65488320590000004</c:v>
                </c:pt>
                <c:pt idx="1516">
                  <c:v>0.64883792399999995</c:v>
                </c:pt>
                <c:pt idx="1517">
                  <c:v>0.64318293329999998</c:v>
                </c:pt>
                <c:pt idx="1518">
                  <c:v>0.63739049430000005</c:v>
                </c:pt>
                <c:pt idx="1519">
                  <c:v>0.63156354429999995</c:v>
                </c:pt>
                <c:pt idx="1520">
                  <c:v>0.62594246860000002</c:v>
                </c:pt>
                <c:pt idx="1521">
                  <c:v>0.62046802040000004</c:v>
                </c:pt>
                <c:pt idx="1522">
                  <c:v>0.61491256949999995</c:v>
                </c:pt>
                <c:pt idx="1523">
                  <c:v>0.60985696320000005</c:v>
                </c:pt>
                <c:pt idx="1524">
                  <c:v>0.60434210300000002</c:v>
                </c:pt>
                <c:pt idx="1525">
                  <c:v>0.59901267290000004</c:v>
                </c:pt>
                <c:pt idx="1526">
                  <c:v>0.59383231400000003</c:v>
                </c:pt>
                <c:pt idx="1527">
                  <c:v>0.5887233019</c:v>
                </c:pt>
                <c:pt idx="1528">
                  <c:v>0.58368009330000004</c:v>
                </c:pt>
                <c:pt idx="1529">
                  <c:v>0.57876873019999997</c:v>
                </c:pt>
                <c:pt idx="1530">
                  <c:v>0.57375675439999996</c:v>
                </c:pt>
                <c:pt idx="1531">
                  <c:v>0.56880909199999996</c:v>
                </c:pt>
                <c:pt idx="1532">
                  <c:v>0.56407153610000005</c:v>
                </c:pt>
                <c:pt idx="1533">
                  <c:v>0.55929386619999999</c:v>
                </c:pt>
                <c:pt idx="1534">
                  <c:v>0.55454742909999999</c:v>
                </c:pt>
                <c:pt idx="1535">
                  <c:v>0.54983353609999996</c:v>
                </c:pt>
                <c:pt idx="1536">
                  <c:v>0.54543155430000001</c:v>
                </c:pt>
                <c:pt idx="1537">
                  <c:v>0.5409693122</c:v>
                </c:pt>
                <c:pt idx="1538">
                  <c:v>0.53657120469999997</c:v>
                </c:pt>
                <c:pt idx="1539">
                  <c:v>0.53221309189999999</c:v>
                </c:pt>
                <c:pt idx="1540">
                  <c:v>0.52816504239999995</c:v>
                </c:pt>
                <c:pt idx="1541">
                  <c:v>0.52396243809999998</c:v>
                </c:pt>
                <c:pt idx="1542">
                  <c:v>0.52029359340000003</c:v>
                </c:pt>
                <c:pt idx="1543">
                  <c:v>0.51635265350000004</c:v>
                </c:pt>
                <c:pt idx="1544">
                  <c:v>0.51259726289999996</c:v>
                </c:pt>
                <c:pt idx="1545">
                  <c:v>0.50903302429999997</c:v>
                </c:pt>
                <c:pt idx="1546">
                  <c:v>0.50562071799999997</c:v>
                </c:pt>
                <c:pt idx="1547">
                  <c:v>0.50231599810000005</c:v>
                </c:pt>
                <c:pt idx="1548">
                  <c:v>0.4993207455</c:v>
                </c:pt>
                <c:pt idx="1549">
                  <c:v>0.49613118169999998</c:v>
                </c:pt>
                <c:pt idx="1550">
                  <c:v>0.49311199779999998</c:v>
                </c:pt>
                <c:pt idx="1551">
                  <c:v>0.49029338360000002</c:v>
                </c:pt>
                <c:pt idx="1552">
                  <c:v>0.48750734330000001</c:v>
                </c:pt>
                <c:pt idx="1553">
                  <c:v>0.48489415650000001</c:v>
                </c:pt>
                <c:pt idx="1554">
                  <c:v>0.48220571880000002</c:v>
                </c:pt>
                <c:pt idx="1555">
                  <c:v>0.47976225610000001</c:v>
                </c:pt>
                <c:pt idx="1556">
                  <c:v>0.47714212540000001</c:v>
                </c:pt>
                <c:pt idx="1557">
                  <c:v>0.47485148910000002</c:v>
                </c:pt>
                <c:pt idx="1558">
                  <c:v>0.4724646509</c:v>
                </c:pt>
                <c:pt idx="1559">
                  <c:v>0.46995773909999999</c:v>
                </c:pt>
                <c:pt idx="1560">
                  <c:v>0.4674914181</c:v>
                </c:pt>
                <c:pt idx="1561">
                  <c:v>0.46509838100000001</c:v>
                </c:pt>
                <c:pt idx="1562">
                  <c:v>0.4624824226</c:v>
                </c:pt>
                <c:pt idx="1563">
                  <c:v>0.45993307230000002</c:v>
                </c:pt>
                <c:pt idx="1564">
                  <c:v>0.45742473010000001</c:v>
                </c:pt>
                <c:pt idx="1565">
                  <c:v>0.45490506289999999</c:v>
                </c:pt>
                <c:pt idx="1566">
                  <c:v>0.45230129359999999</c:v>
                </c:pt>
                <c:pt idx="1567">
                  <c:v>0.44955581430000002</c:v>
                </c:pt>
                <c:pt idx="1568">
                  <c:v>0.44685229659999998</c:v>
                </c:pt>
                <c:pt idx="1569">
                  <c:v>0.44425499439999999</c:v>
                </c:pt>
                <c:pt idx="1570">
                  <c:v>0.44183239340000002</c:v>
                </c:pt>
                <c:pt idx="1571">
                  <c:v>0.43923243880000001</c:v>
                </c:pt>
                <c:pt idx="1572">
                  <c:v>0.436809212</c:v>
                </c:pt>
                <c:pt idx="1573">
                  <c:v>0.43421542639999999</c:v>
                </c:pt>
                <c:pt idx="1574">
                  <c:v>0.43178975580000001</c:v>
                </c:pt>
                <c:pt idx="1575">
                  <c:v>0.42923852800000001</c:v>
                </c:pt>
                <c:pt idx="1576">
                  <c:v>0.42705050109999998</c:v>
                </c:pt>
                <c:pt idx="1577">
                  <c:v>0.42502534390000002</c:v>
                </c:pt>
                <c:pt idx="1578">
                  <c:v>0.42321315409999999</c:v>
                </c:pt>
                <c:pt idx="1579">
                  <c:v>0.4209254086</c:v>
                </c:pt>
                <c:pt idx="1580">
                  <c:v>0.41855445499999999</c:v>
                </c:pt>
                <c:pt idx="1581">
                  <c:v>0.41683968900000001</c:v>
                </c:pt>
                <c:pt idx="1582">
                  <c:v>0.41496947410000001</c:v>
                </c:pt>
                <c:pt idx="1583">
                  <c:v>0.41273206470000001</c:v>
                </c:pt>
                <c:pt idx="1584">
                  <c:v>0.41092029209999997</c:v>
                </c:pt>
                <c:pt idx="1585">
                  <c:v>0.40906849499999998</c:v>
                </c:pt>
                <c:pt idx="1586">
                  <c:v>0.40737876299999998</c:v>
                </c:pt>
                <c:pt idx="1587">
                  <c:v>0.40514758229999998</c:v>
                </c:pt>
                <c:pt idx="1588">
                  <c:v>0.4034405351</c:v>
                </c:pt>
                <c:pt idx="1589">
                  <c:v>0.4018442035</c:v>
                </c:pt>
                <c:pt idx="1590">
                  <c:v>0.39997303490000002</c:v>
                </c:pt>
                <c:pt idx="1591">
                  <c:v>0.39835950730000003</c:v>
                </c:pt>
                <c:pt idx="1592">
                  <c:v>0.39668232199999998</c:v>
                </c:pt>
                <c:pt idx="1593">
                  <c:v>0.39541336890000001</c:v>
                </c:pt>
                <c:pt idx="1594">
                  <c:v>0.39373421669999997</c:v>
                </c:pt>
                <c:pt idx="1595">
                  <c:v>0.3919685483</c:v>
                </c:pt>
                <c:pt idx="1596">
                  <c:v>0.39061573150000001</c:v>
                </c:pt>
                <c:pt idx="1597">
                  <c:v>0.38900431990000001</c:v>
                </c:pt>
                <c:pt idx="1598">
                  <c:v>0.3878635466</c:v>
                </c:pt>
                <c:pt idx="1599">
                  <c:v>0.38626033069999999</c:v>
                </c:pt>
                <c:pt idx="1600">
                  <c:v>0.38514980669999999</c:v>
                </c:pt>
                <c:pt idx="1601">
                  <c:v>0.3838227689</c:v>
                </c:pt>
                <c:pt idx="1602">
                  <c:v>0.38235145809999999</c:v>
                </c:pt>
                <c:pt idx="1603">
                  <c:v>0.380774051</c:v>
                </c:pt>
                <c:pt idx="1604">
                  <c:v>0.37962108849999998</c:v>
                </c:pt>
                <c:pt idx="1605">
                  <c:v>0.3783056736</c:v>
                </c:pt>
                <c:pt idx="1606">
                  <c:v>0.37709015610000002</c:v>
                </c:pt>
                <c:pt idx="1607">
                  <c:v>0.37587341670000002</c:v>
                </c:pt>
                <c:pt idx="1608">
                  <c:v>0.37445679310000002</c:v>
                </c:pt>
                <c:pt idx="1609">
                  <c:v>0.3737760484</c:v>
                </c:pt>
                <c:pt idx="1610">
                  <c:v>0.37229672069999997</c:v>
                </c:pt>
                <c:pt idx="1611">
                  <c:v>0.37102270129999998</c:v>
                </c:pt>
                <c:pt idx="1612">
                  <c:v>0.37001627679999999</c:v>
                </c:pt>
                <c:pt idx="1613">
                  <c:v>0.3691330552</c:v>
                </c:pt>
                <c:pt idx="1614">
                  <c:v>0.36794224380000001</c:v>
                </c:pt>
                <c:pt idx="1615">
                  <c:v>0.36687910559999998</c:v>
                </c:pt>
                <c:pt idx="1616">
                  <c:v>0.36607274410000001</c:v>
                </c:pt>
                <c:pt idx="1617">
                  <c:v>0.364941299</c:v>
                </c:pt>
                <c:pt idx="1618">
                  <c:v>0.36339414120000002</c:v>
                </c:pt>
                <c:pt idx="1619">
                  <c:v>0.36220940950000002</c:v>
                </c:pt>
                <c:pt idx="1620">
                  <c:v>0.3614498377</c:v>
                </c:pt>
                <c:pt idx="1621">
                  <c:v>0.36004424099999999</c:v>
                </c:pt>
                <c:pt idx="1622">
                  <c:v>0.35887688400000001</c:v>
                </c:pt>
                <c:pt idx="1623">
                  <c:v>0.35781362649999998</c:v>
                </c:pt>
                <c:pt idx="1624">
                  <c:v>0.35655429960000001</c:v>
                </c:pt>
                <c:pt idx="1625">
                  <c:v>0.35506299140000003</c:v>
                </c:pt>
                <c:pt idx="1626">
                  <c:v>0.35393205290000002</c:v>
                </c:pt>
                <c:pt idx="1627">
                  <c:v>0.35253158210000002</c:v>
                </c:pt>
                <c:pt idx="1628">
                  <c:v>0.35127857330000001</c:v>
                </c:pt>
                <c:pt idx="1629">
                  <c:v>0.34989604349999998</c:v>
                </c:pt>
                <c:pt idx="1630">
                  <c:v>0.34862300750000003</c:v>
                </c:pt>
                <c:pt idx="1631">
                  <c:v>0.34745270010000001</c:v>
                </c:pt>
                <c:pt idx="1632">
                  <c:v>0.34627816080000001</c:v>
                </c:pt>
                <c:pt idx="1633">
                  <c:v>0.3451130986</c:v>
                </c:pt>
                <c:pt idx="1634">
                  <c:v>0.34396365280000002</c:v>
                </c:pt>
                <c:pt idx="1635">
                  <c:v>0.34260043499999998</c:v>
                </c:pt>
                <c:pt idx="1636">
                  <c:v>0.34150591489999998</c:v>
                </c:pt>
                <c:pt idx="1637">
                  <c:v>0.34059110279999999</c:v>
                </c:pt>
                <c:pt idx="1638">
                  <c:v>0.33946195239999999</c:v>
                </c:pt>
                <c:pt idx="1639">
                  <c:v>0.33842375870000002</c:v>
                </c:pt>
                <c:pt idx="1640">
                  <c:v>0.33734369279999998</c:v>
                </c:pt>
                <c:pt idx="1641">
                  <c:v>0.3366716206</c:v>
                </c:pt>
                <c:pt idx="1642">
                  <c:v>0.33558186890000002</c:v>
                </c:pt>
                <c:pt idx="1643">
                  <c:v>0.33451718089999999</c:v>
                </c:pt>
                <c:pt idx="1644">
                  <c:v>0.33331722019999999</c:v>
                </c:pt>
                <c:pt idx="1645">
                  <c:v>0.3324308097</c:v>
                </c:pt>
                <c:pt idx="1646">
                  <c:v>0.3316513002</c:v>
                </c:pt>
                <c:pt idx="1647">
                  <c:v>0.33065226669999997</c:v>
                </c:pt>
                <c:pt idx="1648">
                  <c:v>0.32989922170000002</c:v>
                </c:pt>
                <c:pt idx="1649">
                  <c:v>0.32899281380000001</c:v>
                </c:pt>
                <c:pt idx="1650">
                  <c:v>0.32826524969999998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49-4588-BE92-F92674BB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342047"/>
        <c:axId val="134934636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'0.1% TFA'!$F$1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'0.1% TFA'!$A$2:$A$1351</c15:sqref>
                        </c15:formulaRef>
                      </c:ext>
                    </c:extLst>
                    <c:numCache>
                      <c:formatCode>General</c:formatCode>
                      <c:ptCount val="1350"/>
                      <c:pt idx="0">
                        <c:v>1400</c:v>
                      </c:pt>
                      <c:pt idx="1">
                        <c:v>1399.3330080000001</c:v>
                      </c:pt>
                      <c:pt idx="2">
                        <c:v>1398.6660159999999</c:v>
                      </c:pt>
                      <c:pt idx="3">
                        <c:v>1397.9990230000001</c:v>
                      </c:pt>
                      <c:pt idx="4">
                        <c:v>1397.3320309999999</c:v>
                      </c:pt>
                      <c:pt idx="5">
                        <c:v>1396.665039</c:v>
                      </c:pt>
                      <c:pt idx="6">
                        <c:v>1395.998047</c:v>
                      </c:pt>
                      <c:pt idx="7">
                        <c:v>1395.3310550000001</c:v>
                      </c:pt>
                      <c:pt idx="8">
                        <c:v>1394.6639399999999</c:v>
                      </c:pt>
                      <c:pt idx="9">
                        <c:v>1393.996948</c:v>
                      </c:pt>
                      <c:pt idx="10">
                        <c:v>1393.329956</c:v>
                      </c:pt>
                      <c:pt idx="11">
                        <c:v>1392.6629640000001</c:v>
                      </c:pt>
                      <c:pt idx="12">
                        <c:v>1391.9959719999999</c:v>
                      </c:pt>
                      <c:pt idx="13">
                        <c:v>1391.3289789999999</c:v>
                      </c:pt>
                      <c:pt idx="14">
                        <c:v>1390.661987</c:v>
                      </c:pt>
                      <c:pt idx="15">
                        <c:v>1389.994995</c:v>
                      </c:pt>
                      <c:pt idx="16">
                        <c:v>1389.3280030000001</c:v>
                      </c:pt>
                      <c:pt idx="17">
                        <c:v>1388.6610109999999</c:v>
                      </c:pt>
                      <c:pt idx="18">
                        <c:v>1387.994019</c:v>
                      </c:pt>
                      <c:pt idx="19">
                        <c:v>1387.3270259999999</c:v>
                      </c:pt>
                      <c:pt idx="20">
                        <c:v>1386.660034</c:v>
                      </c:pt>
                      <c:pt idx="21">
                        <c:v>1385.9930420000001</c:v>
                      </c:pt>
                      <c:pt idx="22">
                        <c:v>1385.3260499999999</c:v>
                      </c:pt>
                      <c:pt idx="23">
                        <c:v>1384.659058</c:v>
                      </c:pt>
                      <c:pt idx="24">
                        <c:v>1383.991943</c:v>
                      </c:pt>
                      <c:pt idx="25">
                        <c:v>1383.3249510000001</c:v>
                      </c:pt>
                      <c:pt idx="26">
                        <c:v>1382.6579589999999</c:v>
                      </c:pt>
                      <c:pt idx="27">
                        <c:v>1381.990967</c:v>
                      </c:pt>
                      <c:pt idx="28">
                        <c:v>1381.323975</c:v>
                      </c:pt>
                      <c:pt idx="29">
                        <c:v>1380.656982</c:v>
                      </c:pt>
                      <c:pt idx="30">
                        <c:v>1379.98999</c:v>
                      </c:pt>
                      <c:pt idx="31">
                        <c:v>1379.3229980000001</c:v>
                      </c:pt>
                      <c:pt idx="32">
                        <c:v>1378.6560059999999</c:v>
                      </c:pt>
                      <c:pt idx="33">
                        <c:v>1377.989014</c:v>
                      </c:pt>
                      <c:pt idx="34">
                        <c:v>1377.3220209999999</c:v>
                      </c:pt>
                      <c:pt idx="35">
                        <c:v>1376.655029</c:v>
                      </c:pt>
                      <c:pt idx="36">
                        <c:v>1375.9880370000001</c:v>
                      </c:pt>
                      <c:pt idx="37">
                        <c:v>1375.3210449999999</c:v>
                      </c:pt>
                      <c:pt idx="38">
                        <c:v>1374.654053</c:v>
                      </c:pt>
                      <c:pt idx="39">
                        <c:v>1373.987061</c:v>
                      </c:pt>
                      <c:pt idx="40">
                        <c:v>1373.3199460000001</c:v>
                      </c:pt>
                      <c:pt idx="41">
                        <c:v>1372.6529539999999</c:v>
                      </c:pt>
                      <c:pt idx="42">
                        <c:v>1371.985962</c:v>
                      </c:pt>
                      <c:pt idx="43">
                        <c:v>1371.31897</c:v>
                      </c:pt>
                      <c:pt idx="44">
                        <c:v>1370.6519780000001</c:v>
                      </c:pt>
                      <c:pt idx="45">
                        <c:v>1369.9849850000001</c:v>
                      </c:pt>
                      <c:pt idx="46">
                        <c:v>1369.3179929999999</c:v>
                      </c:pt>
                      <c:pt idx="47">
                        <c:v>1368.651001</c:v>
                      </c:pt>
                      <c:pt idx="48">
                        <c:v>1367.984009</c:v>
                      </c:pt>
                      <c:pt idx="49">
                        <c:v>1367.3170170000001</c:v>
                      </c:pt>
                      <c:pt idx="50">
                        <c:v>1366.650024</c:v>
                      </c:pt>
                      <c:pt idx="51">
                        <c:v>1365.9830320000001</c:v>
                      </c:pt>
                      <c:pt idx="52">
                        <c:v>1365.3160399999999</c:v>
                      </c:pt>
                      <c:pt idx="53">
                        <c:v>1364.649048</c:v>
                      </c:pt>
                      <c:pt idx="54">
                        <c:v>1363.9820560000001</c:v>
                      </c:pt>
                      <c:pt idx="55">
                        <c:v>1363.3149410000001</c:v>
                      </c:pt>
                      <c:pt idx="56">
                        <c:v>1362.6479489999999</c:v>
                      </c:pt>
                      <c:pt idx="57">
                        <c:v>1361.980957</c:v>
                      </c:pt>
                      <c:pt idx="58">
                        <c:v>1361.3139650000001</c:v>
                      </c:pt>
                      <c:pt idx="59">
                        <c:v>1360.6469729999999</c:v>
                      </c:pt>
                      <c:pt idx="60">
                        <c:v>1359.9799800000001</c:v>
                      </c:pt>
                      <c:pt idx="61">
                        <c:v>1359.3129879999999</c:v>
                      </c:pt>
                      <c:pt idx="62">
                        <c:v>1358.645996</c:v>
                      </c:pt>
                      <c:pt idx="63">
                        <c:v>1357.979004</c:v>
                      </c:pt>
                      <c:pt idx="64">
                        <c:v>1357.3120120000001</c:v>
                      </c:pt>
                      <c:pt idx="65">
                        <c:v>1356.6450199999999</c:v>
                      </c:pt>
                      <c:pt idx="66">
                        <c:v>1355.9780270000001</c:v>
                      </c:pt>
                      <c:pt idx="67">
                        <c:v>1355.3110349999999</c:v>
                      </c:pt>
                      <c:pt idx="68">
                        <c:v>1354.644043</c:v>
                      </c:pt>
                      <c:pt idx="69">
                        <c:v>1353.9770510000001</c:v>
                      </c:pt>
                      <c:pt idx="70">
                        <c:v>1353.3100589999999</c:v>
                      </c:pt>
                      <c:pt idx="71">
                        <c:v>1352.6429439999999</c:v>
                      </c:pt>
                      <c:pt idx="72">
                        <c:v>1351.975952</c:v>
                      </c:pt>
                      <c:pt idx="73">
                        <c:v>1351.3089600000001</c:v>
                      </c:pt>
                      <c:pt idx="74">
                        <c:v>1350.6419679999999</c:v>
                      </c:pt>
                      <c:pt idx="75">
                        <c:v>1349.974976</c:v>
                      </c:pt>
                      <c:pt idx="76">
                        <c:v>1349.3079829999999</c:v>
                      </c:pt>
                      <c:pt idx="77">
                        <c:v>1348.640991</c:v>
                      </c:pt>
                      <c:pt idx="78">
                        <c:v>1347.973999</c:v>
                      </c:pt>
                      <c:pt idx="79">
                        <c:v>1347.3070070000001</c:v>
                      </c:pt>
                      <c:pt idx="80">
                        <c:v>1346.6400149999999</c:v>
                      </c:pt>
                      <c:pt idx="81">
                        <c:v>1345.9730219999999</c:v>
                      </c:pt>
                      <c:pt idx="82">
                        <c:v>1345.30603</c:v>
                      </c:pt>
                      <c:pt idx="83">
                        <c:v>1344.639038</c:v>
                      </c:pt>
                      <c:pt idx="84">
                        <c:v>1343.9720460000001</c:v>
                      </c:pt>
                      <c:pt idx="85">
                        <c:v>1343.3050539999999</c:v>
                      </c:pt>
                      <c:pt idx="86">
                        <c:v>1342.637939</c:v>
                      </c:pt>
                      <c:pt idx="87">
                        <c:v>1341.970947</c:v>
                      </c:pt>
                      <c:pt idx="88">
                        <c:v>1341.3039550000001</c:v>
                      </c:pt>
                      <c:pt idx="89">
                        <c:v>1340.6369629999999</c:v>
                      </c:pt>
                      <c:pt idx="90">
                        <c:v>1339.969971</c:v>
                      </c:pt>
                      <c:pt idx="91">
                        <c:v>1339.3029790000001</c:v>
                      </c:pt>
                      <c:pt idx="92">
                        <c:v>1338.635986</c:v>
                      </c:pt>
                      <c:pt idx="93">
                        <c:v>1337.9689940000001</c:v>
                      </c:pt>
                      <c:pt idx="94">
                        <c:v>1337.3020019999999</c:v>
                      </c:pt>
                      <c:pt idx="95">
                        <c:v>1336.63501</c:v>
                      </c:pt>
                      <c:pt idx="96">
                        <c:v>1335.968018</c:v>
                      </c:pt>
                      <c:pt idx="97">
                        <c:v>1335.301025</c:v>
                      </c:pt>
                      <c:pt idx="98">
                        <c:v>1334.634033</c:v>
                      </c:pt>
                      <c:pt idx="99">
                        <c:v>1333.9670410000001</c:v>
                      </c:pt>
                      <c:pt idx="100">
                        <c:v>1333.3000489999999</c:v>
                      </c:pt>
                      <c:pt idx="101">
                        <c:v>1332.633057</c:v>
                      </c:pt>
                      <c:pt idx="102">
                        <c:v>1331.965942</c:v>
                      </c:pt>
                      <c:pt idx="103">
                        <c:v>1331.2989500000001</c:v>
                      </c:pt>
                      <c:pt idx="104">
                        <c:v>1330.6319579999999</c:v>
                      </c:pt>
                      <c:pt idx="105">
                        <c:v>1329.964966</c:v>
                      </c:pt>
                      <c:pt idx="106">
                        <c:v>1329.2979740000001</c:v>
                      </c:pt>
                      <c:pt idx="107">
                        <c:v>1328.630981</c:v>
                      </c:pt>
                      <c:pt idx="108">
                        <c:v>1327.9639890000001</c:v>
                      </c:pt>
                      <c:pt idx="109">
                        <c:v>1327.2969969999999</c:v>
                      </c:pt>
                      <c:pt idx="110">
                        <c:v>1326.630005</c:v>
                      </c:pt>
                      <c:pt idx="111">
                        <c:v>1325.963013</c:v>
                      </c:pt>
                      <c:pt idx="112">
                        <c:v>1325.2960210000001</c:v>
                      </c:pt>
                      <c:pt idx="113">
                        <c:v>1324.6290280000001</c:v>
                      </c:pt>
                      <c:pt idx="114">
                        <c:v>1323.9620359999999</c:v>
                      </c:pt>
                      <c:pt idx="115">
                        <c:v>1323.295044</c:v>
                      </c:pt>
                      <c:pt idx="116">
                        <c:v>1322.628052</c:v>
                      </c:pt>
                      <c:pt idx="117">
                        <c:v>1321.9610600000001</c:v>
                      </c:pt>
                      <c:pt idx="118">
                        <c:v>1321.2939449999999</c:v>
                      </c:pt>
                      <c:pt idx="119">
                        <c:v>1320.626953</c:v>
                      </c:pt>
                      <c:pt idx="120">
                        <c:v>1319.959961</c:v>
                      </c:pt>
                      <c:pt idx="121">
                        <c:v>1319.2929690000001</c:v>
                      </c:pt>
                      <c:pt idx="122">
                        <c:v>1318.6259769999999</c:v>
                      </c:pt>
                      <c:pt idx="123">
                        <c:v>1317.9589840000001</c:v>
                      </c:pt>
                      <c:pt idx="124">
                        <c:v>1317.2919919999999</c:v>
                      </c:pt>
                      <c:pt idx="125">
                        <c:v>1316.625</c:v>
                      </c:pt>
                      <c:pt idx="126">
                        <c:v>1315.9580080000001</c:v>
                      </c:pt>
                      <c:pt idx="127">
                        <c:v>1315.2910159999999</c:v>
                      </c:pt>
                      <c:pt idx="128">
                        <c:v>1314.6240230000001</c:v>
                      </c:pt>
                      <c:pt idx="129">
                        <c:v>1313.9570309999999</c:v>
                      </c:pt>
                      <c:pt idx="130">
                        <c:v>1313.290039</c:v>
                      </c:pt>
                      <c:pt idx="131">
                        <c:v>1312.623047</c:v>
                      </c:pt>
                      <c:pt idx="132">
                        <c:v>1311.9560550000001</c:v>
                      </c:pt>
                      <c:pt idx="133">
                        <c:v>1311.2889399999999</c:v>
                      </c:pt>
                      <c:pt idx="134">
                        <c:v>1310.621948</c:v>
                      </c:pt>
                      <c:pt idx="135">
                        <c:v>1309.954956</c:v>
                      </c:pt>
                      <c:pt idx="136">
                        <c:v>1309.2879640000001</c:v>
                      </c:pt>
                      <c:pt idx="137">
                        <c:v>1308.6209719999999</c:v>
                      </c:pt>
                      <c:pt idx="138">
                        <c:v>1307.9539789999999</c:v>
                      </c:pt>
                      <c:pt idx="139">
                        <c:v>1307.286987</c:v>
                      </c:pt>
                      <c:pt idx="140">
                        <c:v>1306.619995</c:v>
                      </c:pt>
                      <c:pt idx="141">
                        <c:v>1305.9530030000001</c:v>
                      </c:pt>
                      <c:pt idx="142">
                        <c:v>1305.2860109999999</c:v>
                      </c:pt>
                      <c:pt idx="143">
                        <c:v>1304.619019</c:v>
                      </c:pt>
                      <c:pt idx="144">
                        <c:v>1303.9520259999999</c:v>
                      </c:pt>
                      <c:pt idx="145">
                        <c:v>1303.285034</c:v>
                      </c:pt>
                      <c:pt idx="146">
                        <c:v>1302.6180420000001</c:v>
                      </c:pt>
                      <c:pt idx="147">
                        <c:v>1301.9510499999999</c:v>
                      </c:pt>
                      <c:pt idx="148">
                        <c:v>1301.284058</c:v>
                      </c:pt>
                      <c:pt idx="149">
                        <c:v>1300.616943</c:v>
                      </c:pt>
                      <c:pt idx="150">
                        <c:v>1299.9499510000001</c:v>
                      </c:pt>
                      <c:pt idx="151">
                        <c:v>1299.2829589999999</c:v>
                      </c:pt>
                      <c:pt idx="152">
                        <c:v>1298.615967</c:v>
                      </c:pt>
                      <c:pt idx="153">
                        <c:v>1297.948975</c:v>
                      </c:pt>
                      <c:pt idx="154">
                        <c:v>1297.281982</c:v>
                      </c:pt>
                      <c:pt idx="155">
                        <c:v>1296.61499</c:v>
                      </c:pt>
                      <c:pt idx="156">
                        <c:v>1295.9479980000001</c:v>
                      </c:pt>
                      <c:pt idx="157">
                        <c:v>1295.2810059999999</c:v>
                      </c:pt>
                      <c:pt idx="158">
                        <c:v>1294.614014</c:v>
                      </c:pt>
                      <c:pt idx="159">
                        <c:v>1293.9470209999999</c:v>
                      </c:pt>
                      <c:pt idx="160">
                        <c:v>1293.280029</c:v>
                      </c:pt>
                      <c:pt idx="161">
                        <c:v>1292.6130370000001</c:v>
                      </c:pt>
                      <c:pt idx="162">
                        <c:v>1291.9460449999999</c:v>
                      </c:pt>
                      <c:pt idx="163">
                        <c:v>1291.279053</c:v>
                      </c:pt>
                      <c:pt idx="164">
                        <c:v>1290.612061</c:v>
                      </c:pt>
                      <c:pt idx="165">
                        <c:v>1289.9449460000001</c:v>
                      </c:pt>
                      <c:pt idx="166">
                        <c:v>1289.2779539999999</c:v>
                      </c:pt>
                      <c:pt idx="167">
                        <c:v>1288.610962</c:v>
                      </c:pt>
                      <c:pt idx="168">
                        <c:v>1287.94397</c:v>
                      </c:pt>
                      <c:pt idx="169">
                        <c:v>1287.2769780000001</c:v>
                      </c:pt>
                      <c:pt idx="170">
                        <c:v>1286.6099850000001</c:v>
                      </c:pt>
                      <c:pt idx="171">
                        <c:v>1285.9429929999999</c:v>
                      </c:pt>
                      <c:pt idx="172">
                        <c:v>1285.276001</c:v>
                      </c:pt>
                      <c:pt idx="173">
                        <c:v>1284.609009</c:v>
                      </c:pt>
                      <c:pt idx="174">
                        <c:v>1283.9420170000001</c:v>
                      </c:pt>
                      <c:pt idx="175">
                        <c:v>1283.275024</c:v>
                      </c:pt>
                      <c:pt idx="176">
                        <c:v>1282.6080320000001</c:v>
                      </c:pt>
                      <c:pt idx="177">
                        <c:v>1281.9410399999999</c:v>
                      </c:pt>
                      <c:pt idx="178">
                        <c:v>1281.274048</c:v>
                      </c:pt>
                      <c:pt idx="179">
                        <c:v>1280.6070560000001</c:v>
                      </c:pt>
                      <c:pt idx="180">
                        <c:v>1279.9399410000001</c:v>
                      </c:pt>
                      <c:pt idx="181">
                        <c:v>1279.2729489999999</c:v>
                      </c:pt>
                      <c:pt idx="182">
                        <c:v>1278.605957</c:v>
                      </c:pt>
                      <c:pt idx="183">
                        <c:v>1277.9389650000001</c:v>
                      </c:pt>
                      <c:pt idx="184">
                        <c:v>1277.2719729999999</c:v>
                      </c:pt>
                      <c:pt idx="185">
                        <c:v>1276.6049800000001</c:v>
                      </c:pt>
                      <c:pt idx="186">
                        <c:v>1275.9379879999999</c:v>
                      </c:pt>
                      <c:pt idx="187">
                        <c:v>1275.270996</c:v>
                      </c:pt>
                      <c:pt idx="188">
                        <c:v>1274.604004</c:v>
                      </c:pt>
                      <c:pt idx="189">
                        <c:v>1273.9370120000001</c:v>
                      </c:pt>
                      <c:pt idx="190">
                        <c:v>1273.2700199999999</c:v>
                      </c:pt>
                      <c:pt idx="191">
                        <c:v>1272.6030270000001</c:v>
                      </c:pt>
                      <c:pt idx="192">
                        <c:v>1271.9360349999999</c:v>
                      </c:pt>
                      <c:pt idx="193">
                        <c:v>1271.269043</c:v>
                      </c:pt>
                      <c:pt idx="194">
                        <c:v>1270.6020510000001</c:v>
                      </c:pt>
                      <c:pt idx="195">
                        <c:v>1269.9350589999999</c:v>
                      </c:pt>
                      <c:pt idx="196">
                        <c:v>1269.2679439999999</c:v>
                      </c:pt>
                      <c:pt idx="197">
                        <c:v>1268.600952</c:v>
                      </c:pt>
                      <c:pt idx="198">
                        <c:v>1267.9339600000001</c:v>
                      </c:pt>
                      <c:pt idx="199">
                        <c:v>1267.2669679999999</c:v>
                      </c:pt>
                      <c:pt idx="200">
                        <c:v>1266.599976</c:v>
                      </c:pt>
                      <c:pt idx="201">
                        <c:v>1265.9329829999999</c:v>
                      </c:pt>
                      <c:pt idx="202">
                        <c:v>1265.265991</c:v>
                      </c:pt>
                      <c:pt idx="203">
                        <c:v>1264.598999</c:v>
                      </c:pt>
                      <c:pt idx="204">
                        <c:v>1263.9320070000001</c:v>
                      </c:pt>
                      <c:pt idx="205">
                        <c:v>1263.2650149999999</c:v>
                      </c:pt>
                      <c:pt idx="206">
                        <c:v>1262.5980219999999</c:v>
                      </c:pt>
                      <c:pt idx="207">
                        <c:v>1261.93103</c:v>
                      </c:pt>
                      <c:pt idx="208">
                        <c:v>1261.264038</c:v>
                      </c:pt>
                      <c:pt idx="209">
                        <c:v>1260.5970460000001</c:v>
                      </c:pt>
                      <c:pt idx="210">
                        <c:v>1259.9300539999999</c:v>
                      </c:pt>
                      <c:pt idx="211">
                        <c:v>1259.263062</c:v>
                      </c:pt>
                      <c:pt idx="212">
                        <c:v>1258.595947</c:v>
                      </c:pt>
                      <c:pt idx="213">
                        <c:v>1257.9289550000001</c:v>
                      </c:pt>
                      <c:pt idx="214">
                        <c:v>1257.2619629999999</c:v>
                      </c:pt>
                      <c:pt idx="215">
                        <c:v>1256.594971</c:v>
                      </c:pt>
                      <c:pt idx="216">
                        <c:v>1255.9279790000001</c:v>
                      </c:pt>
                      <c:pt idx="217">
                        <c:v>1255.260986</c:v>
                      </c:pt>
                      <c:pt idx="218">
                        <c:v>1254.5939940000001</c:v>
                      </c:pt>
                      <c:pt idx="219">
                        <c:v>1253.9270019999999</c:v>
                      </c:pt>
                      <c:pt idx="220">
                        <c:v>1253.26001</c:v>
                      </c:pt>
                      <c:pt idx="221">
                        <c:v>1252.593018</c:v>
                      </c:pt>
                      <c:pt idx="222">
                        <c:v>1251.926025</c:v>
                      </c:pt>
                      <c:pt idx="223">
                        <c:v>1251.259033</c:v>
                      </c:pt>
                      <c:pt idx="224">
                        <c:v>1250.5920410000001</c:v>
                      </c:pt>
                      <c:pt idx="225">
                        <c:v>1249.9250489999999</c:v>
                      </c:pt>
                      <c:pt idx="226">
                        <c:v>1249.258057</c:v>
                      </c:pt>
                      <c:pt idx="227">
                        <c:v>1248.590942</c:v>
                      </c:pt>
                      <c:pt idx="228">
                        <c:v>1247.9239500000001</c:v>
                      </c:pt>
                      <c:pt idx="229">
                        <c:v>1247.2569579999999</c:v>
                      </c:pt>
                      <c:pt idx="230">
                        <c:v>1246.589966</c:v>
                      </c:pt>
                      <c:pt idx="231">
                        <c:v>1245.9229740000001</c:v>
                      </c:pt>
                      <c:pt idx="232">
                        <c:v>1245.255981</c:v>
                      </c:pt>
                      <c:pt idx="233">
                        <c:v>1244.5889890000001</c:v>
                      </c:pt>
                      <c:pt idx="234">
                        <c:v>1243.9219969999999</c:v>
                      </c:pt>
                      <c:pt idx="235">
                        <c:v>1243.255005</c:v>
                      </c:pt>
                      <c:pt idx="236">
                        <c:v>1242.588013</c:v>
                      </c:pt>
                      <c:pt idx="237">
                        <c:v>1241.9210210000001</c:v>
                      </c:pt>
                      <c:pt idx="238">
                        <c:v>1241.2540280000001</c:v>
                      </c:pt>
                      <c:pt idx="239">
                        <c:v>1240.5870359999999</c:v>
                      </c:pt>
                      <c:pt idx="240">
                        <c:v>1239.920044</c:v>
                      </c:pt>
                      <c:pt idx="241">
                        <c:v>1239.253052</c:v>
                      </c:pt>
                      <c:pt idx="242">
                        <c:v>1238.5860600000001</c:v>
                      </c:pt>
                      <c:pt idx="243">
                        <c:v>1237.9189449999999</c:v>
                      </c:pt>
                      <c:pt idx="244">
                        <c:v>1237.251953</c:v>
                      </c:pt>
                      <c:pt idx="245">
                        <c:v>1236.584961</c:v>
                      </c:pt>
                      <c:pt idx="246">
                        <c:v>1235.9179690000001</c:v>
                      </c:pt>
                      <c:pt idx="247">
                        <c:v>1235.2509769999999</c:v>
                      </c:pt>
                      <c:pt idx="248">
                        <c:v>1234.5839840000001</c:v>
                      </c:pt>
                      <c:pt idx="249">
                        <c:v>1233.9169919999999</c:v>
                      </c:pt>
                      <c:pt idx="250">
                        <c:v>1233.25</c:v>
                      </c:pt>
                      <c:pt idx="251">
                        <c:v>1232.5830080000001</c:v>
                      </c:pt>
                      <c:pt idx="252">
                        <c:v>1231.9160159999999</c:v>
                      </c:pt>
                      <c:pt idx="253">
                        <c:v>1231.2490230000001</c:v>
                      </c:pt>
                      <c:pt idx="254">
                        <c:v>1230.5820309999999</c:v>
                      </c:pt>
                      <c:pt idx="255">
                        <c:v>1229.915039</c:v>
                      </c:pt>
                      <c:pt idx="256">
                        <c:v>1229.248047</c:v>
                      </c:pt>
                      <c:pt idx="257">
                        <c:v>1228.5810550000001</c:v>
                      </c:pt>
                      <c:pt idx="258">
                        <c:v>1227.9139399999999</c:v>
                      </c:pt>
                      <c:pt idx="259">
                        <c:v>1227.246948</c:v>
                      </c:pt>
                      <c:pt idx="260">
                        <c:v>1226.579956</c:v>
                      </c:pt>
                      <c:pt idx="261">
                        <c:v>1225.9129640000001</c:v>
                      </c:pt>
                      <c:pt idx="262">
                        <c:v>1225.2459719999999</c:v>
                      </c:pt>
                      <c:pt idx="263">
                        <c:v>1224.5789789999999</c:v>
                      </c:pt>
                      <c:pt idx="264">
                        <c:v>1223.911987</c:v>
                      </c:pt>
                      <c:pt idx="265">
                        <c:v>1223.244995</c:v>
                      </c:pt>
                      <c:pt idx="266">
                        <c:v>1222.5780030000001</c:v>
                      </c:pt>
                      <c:pt idx="267">
                        <c:v>1221.9110109999999</c:v>
                      </c:pt>
                      <c:pt idx="268">
                        <c:v>1221.244019</c:v>
                      </c:pt>
                      <c:pt idx="269">
                        <c:v>1220.5770259999999</c:v>
                      </c:pt>
                      <c:pt idx="270">
                        <c:v>1219.910034</c:v>
                      </c:pt>
                      <c:pt idx="271">
                        <c:v>1219.2430420000001</c:v>
                      </c:pt>
                      <c:pt idx="272">
                        <c:v>1218.5760499999999</c:v>
                      </c:pt>
                      <c:pt idx="273">
                        <c:v>1217.909058</c:v>
                      </c:pt>
                      <c:pt idx="274">
                        <c:v>1217.241943</c:v>
                      </c:pt>
                      <c:pt idx="275">
                        <c:v>1216.5749510000001</c:v>
                      </c:pt>
                      <c:pt idx="276">
                        <c:v>1215.9079589999999</c:v>
                      </c:pt>
                      <c:pt idx="277">
                        <c:v>1215.240967</c:v>
                      </c:pt>
                      <c:pt idx="278">
                        <c:v>1214.573975</c:v>
                      </c:pt>
                      <c:pt idx="279">
                        <c:v>1213.906982</c:v>
                      </c:pt>
                      <c:pt idx="280">
                        <c:v>1213.23999</c:v>
                      </c:pt>
                      <c:pt idx="281">
                        <c:v>1212.5729980000001</c:v>
                      </c:pt>
                      <c:pt idx="282">
                        <c:v>1211.9060059999999</c:v>
                      </c:pt>
                      <c:pt idx="283">
                        <c:v>1211.239014</c:v>
                      </c:pt>
                      <c:pt idx="284">
                        <c:v>1210.5720209999999</c:v>
                      </c:pt>
                      <c:pt idx="285">
                        <c:v>1209.905029</c:v>
                      </c:pt>
                      <c:pt idx="286">
                        <c:v>1209.2380370000001</c:v>
                      </c:pt>
                      <c:pt idx="287">
                        <c:v>1208.5710449999999</c:v>
                      </c:pt>
                      <c:pt idx="288">
                        <c:v>1207.904053</c:v>
                      </c:pt>
                      <c:pt idx="289">
                        <c:v>1207.237061</c:v>
                      </c:pt>
                      <c:pt idx="290">
                        <c:v>1206.5699460000001</c:v>
                      </c:pt>
                      <c:pt idx="291">
                        <c:v>1205.9029539999999</c:v>
                      </c:pt>
                      <c:pt idx="292">
                        <c:v>1205.235962</c:v>
                      </c:pt>
                      <c:pt idx="293">
                        <c:v>1204.56897</c:v>
                      </c:pt>
                      <c:pt idx="294">
                        <c:v>1203.9019780000001</c:v>
                      </c:pt>
                      <c:pt idx="295">
                        <c:v>1203.2349850000001</c:v>
                      </c:pt>
                      <c:pt idx="296">
                        <c:v>1202.5679929999999</c:v>
                      </c:pt>
                      <c:pt idx="297">
                        <c:v>1201.901001</c:v>
                      </c:pt>
                      <c:pt idx="298">
                        <c:v>1201.234009</c:v>
                      </c:pt>
                      <c:pt idx="299">
                        <c:v>1200.5670170000001</c:v>
                      </c:pt>
                      <c:pt idx="300">
                        <c:v>1199.900024</c:v>
                      </c:pt>
                      <c:pt idx="301">
                        <c:v>1199.2330320000001</c:v>
                      </c:pt>
                      <c:pt idx="302">
                        <c:v>1198.5660399999999</c:v>
                      </c:pt>
                      <c:pt idx="303">
                        <c:v>1197.899048</c:v>
                      </c:pt>
                      <c:pt idx="304">
                        <c:v>1197.2320560000001</c:v>
                      </c:pt>
                      <c:pt idx="305">
                        <c:v>1196.5649410000001</c:v>
                      </c:pt>
                      <c:pt idx="306">
                        <c:v>1195.8979489999999</c:v>
                      </c:pt>
                      <c:pt idx="307">
                        <c:v>1195.230957</c:v>
                      </c:pt>
                      <c:pt idx="308">
                        <c:v>1194.5639650000001</c:v>
                      </c:pt>
                      <c:pt idx="309">
                        <c:v>1193.8969729999999</c:v>
                      </c:pt>
                      <c:pt idx="310">
                        <c:v>1193.2299800000001</c:v>
                      </c:pt>
                      <c:pt idx="311">
                        <c:v>1192.5629879999999</c:v>
                      </c:pt>
                      <c:pt idx="312">
                        <c:v>1191.895996</c:v>
                      </c:pt>
                      <c:pt idx="313">
                        <c:v>1191.229004</c:v>
                      </c:pt>
                      <c:pt idx="314">
                        <c:v>1190.5620120000001</c:v>
                      </c:pt>
                      <c:pt idx="315">
                        <c:v>1189.8950199999999</c:v>
                      </c:pt>
                      <c:pt idx="316">
                        <c:v>1189.2280270000001</c:v>
                      </c:pt>
                      <c:pt idx="317">
                        <c:v>1188.5610349999999</c:v>
                      </c:pt>
                      <c:pt idx="318">
                        <c:v>1187.894043</c:v>
                      </c:pt>
                      <c:pt idx="319">
                        <c:v>1187.2270510000001</c:v>
                      </c:pt>
                      <c:pt idx="320">
                        <c:v>1186.5600589999999</c:v>
                      </c:pt>
                      <c:pt idx="321">
                        <c:v>1185.8929439999999</c:v>
                      </c:pt>
                      <c:pt idx="322">
                        <c:v>1185.225952</c:v>
                      </c:pt>
                      <c:pt idx="323">
                        <c:v>1184.5589600000001</c:v>
                      </c:pt>
                      <c:pt idx="324">
                        <c:v>1183.8919679999999</c:v>
                      </c:pt>
                      <c:pt idx="325">
                        <c:v>1183.224976</c:v>
                      </c:pt>
                      <c:pt idx="326">
                        <c:v>1182.5579829999999</c:v>
                      </c:pt>
                      <c:pt idx="327">
                        <c:v>1181.890991</c:v>
                      </c:pt>
                      <c:pt idx="328">
                        <c:v>1181.223999</c:v>
                      </c:pt>
                      <c:pt idx="329">
                        <c:v>1180.5570070000001</c:v>
                      </c:pt>
                      <c:pt idx="330">
                        <c:v>1179.8900149999999</c:v>
                      </c:pt>
                      <c:pt idx="331">
                        <c:v>1179.2230219999999</c:v>
                      </c:pt>
                      <c:pt idx="332">
                        <c:v>1178.55603</c:v>
                      </c:pt>
                      <c:pt idx="333">
                        <c:v>1177.889038</c:v>
                      </c:pt>
                      <c:pt idx="334">
                        <c:v>1177.2220460000001</c:v>
                      </c:pt>
                      <c:pt idx="335">
                        <c:v>1176.5550539999999</c:v>
                      </c:pt>
                      <c:pt idx="336">
                        <c:v>1175.888062</c:v>
                      </c:pt>
                      <c:pt idx="337">
                        <c:v>1175.220947</c:v>
                      </c:pt>
                      <c:pt idx="338">
                        <c:v>1174.5539550000001</c:v>
                      </c:pt>
                      <c:pt idx="339">
                        <c:v>1173.8869629999999</c:v>
                      </c:pt>
                      <c:pt idx="340">
                        <c:v>1173.219971</c:v>
                      </c:pt>
                      <c:pt idx="341">
                        <c:v>1172.5529790000001</c:v>
                      </c:pt>
                      <c:pt idx="342">
                        <c:v>1171.885986</c:v>
                      </c:pt>
                      <c:pt idx="343">
                        <c:v>1171.2189940000001</c:v>
                      </c:pt>
                      <c:pt idx="344">
                        <c:v>1170.5520019999999</c:v>
                      </c:pt>
                      <c:pt idx="345">
                        <c:v>1169.88501</c:v>
                      </c:pt>
                      <c:pt idx="346">
                        <c:v>1169.218018</c:v>
                      </c:pt>
                      <c:pt idx="347">
                        <c:v>1168.551025</c:v>
                      </c:pt>
                      <c:pt idx="348">
                        <c:v>1167.884033</c:v>
                      </c:pt>
                      <c:pt idx="349">
                        <c:v>1167.2170410000001</c:v>
                      </c:pt>
                      <c:pt idx="350">
                        <c:v>1166.5500489999999</c:v>
                      </c:pt>
                      <c:pt idx="351">
                        <c:v>1165.883057</c:v>
                      </c:pt>
                      <c:pt idx="352">
                        <c:v>1165.215942</c:v>
                      </c:pt>
                      <c:pt idx="353">
                        <c:v>1164.5489500000001</c:v>
                      </c:pt>
                      <c:pt idx="354">
                        <c:v>1163.8819579999999</c:v>
                      </c:pt>
                      <c:pt idx="355">
                        <c:v>1163.214966</c:v>
                      </c:pt>
                      <c:pt idx="356">
                        <c:v>1162.5479740000001</c:v>
                      </c:pt>
                      <c:pt idx="357">
                        <c:v>1161.880981</c:v>
                      </c:pt>
                      <c:pt idx="358">
                        <c:v>1161.2139890000001</c:v>
                      </c:pt>
                      <c:pt idx="359">
                        <c:v>1160.5469969999999</c:v>
                      </c:pt>
                      <c:pt idx="360">
                        <c:v>1159.880005</c:v>
                      </c:pt>
                      <c:pt idx="361">
                        <c:v>1159.213013</c:v>
                      </c:pt>
                      <c:pt idx="362">
                        <c:v>1158.5460210000001</c:v>
                      </c:pt>
                      <c:pt idx="363">
                        <c:v>1157.8790280000001</c:v>
                      </c:pt>
                      <c:pt idx="364">
                        <c:v>1157.2120359999999</c:v>
                      </c:pt>
                      <c:pt idx="365">
                        <c:v>1156.545044</c:v>
                      </c:pt>
                      <c:pt idx="366">
                        <c:v>1155.878052</c:v>
                      </c:pt>
                      <c:pt idx="367">
                        <c:v>1155.2110600000001</c:v>
                      </c:pt>
                      <c:pt idx="368">
                        <c:v>1154.5439449999999</c:v>
                      </c:pt>
                      <c:pt idx="369">
                        <c:v>1153.876953</c:v>
                      </c:pt>
                      <c:pt idx="370">
                        <c:v>1153.209961</c:v>
                      </c:pt>
                      <c:pt idx="371">
                        <c:v>1152.5429690000001</c:v>
                      </c:pt>
                      <c:pt idx="372">
                        <c:v>1151.8759769999999</c:v>
                      </c:pt>
                      <c:pt idx="373">
                        <c:v>1151.2089840000001</c:v>
                      </c:pt>
                      <c:pt idx="374">
                        <c:v>1150.5419919999999</c:v>
                      </c:pt>
                      <c:pt idx="375">
                        <c:v>1149.875</c:v>
                      </c:pt>
                      <c:pt idx="376">
                        <c:v>1149.2080080000001</c:v>
                      </c:pt>
                      <c:pt idx="377">
                        <c:v>1148.5410159999999</c:v>
                      </c:pt>
                      <c:pt idx="378">
                        <c:v>1147.8740230000001</c:v>
                      </c:pt>
                      <c:pt idx="379">
                        <c:v>1147.2070309999999</c:v>
                      </c:pt>
                      <c:pt idx="380">
                        <c:v>1146.540039</c:v>
                      </c:pt>
                      <c:pt idx="381">
                        <c:v>1145.873047</c:v>
                      </c:pt>
                      <c:pt idx="382">
                        <c:v>1145.2060550000001</c:v>
                      </c:pt>
                      <c:pt idx="383">
                        <c:v>1144.5390629999999</c:v>
                      </c:pt>
                      <c:pt idx="384">
                        <c:v>1143.871948</c:v>
                      </c:pt>
                      <c:pt idx="385">
                        <c:v>1143.204956</c:v>
                      </c:pt>
                      <c:pt idx="386">
                        <c:v>1142.5379640000001</c:v>
                      </c:pt>
                      <c:pt idx="387">
                        <c:v>1141.8709719999999</c:v>
                      </c:pt>
                      <c:pt idx="388">
                        <c:v>1141.2039789999999</c:v>
                      </c:pt>
                      <c:pt idx="389">
                        <c:v>1140.536987</c:v>
                      </c:pt>
                      <c:pt idx="390">
                        <c:v>1139.869995</c:v>
                      </c:pt>
                      <c:pt idx="391">
                        <c:v>1139.2030030000001</c:v>
                      </c:pt>
                      <c:pt idx="392">
                        <c:v>1138.5360109999999</c:v>
                      </c:pt>
                      <c:pt idx="393">
                        <c:v>1137.869019</c:v>
                      </c:pt>
                      <c:pt idx="394">
                        <c:v>1137.2020259999999</c:v>
                      </c:pt>
                      <c:pt idx="395">
                        <c:v>1136.535034</c:v>
                      </c:pt>
                      <c:pt idx="396">
                        <c:v>1135.8680420000001</c:v>
                      </c:pt>
                      <c:pt idx="397">
                        <c:v>1135.2010499999999</c:v>
                      </c:pt>
                      <c:pt idx="398">
                        <c:v>1134.534058</c:v>
                      </c:pt>
                      <c:pt idx="399">
                        <c:v>1133.866943</c:v>
                      </c:pt>
                      <c:pt idx="400">
                        <c:v>1133.1999510000001</c:v>
                      </c:pt>
                      <c:pt idx="401">
                        <c:v>1132.5329589999999</c:v>
                      </c:pt>
                      <c:pt idx="402">
                        <c:v>1131.865967</c:v>
                      </c:pt>
                      <c:pt idx="403">
                        <c:v>1131.198975</c:v>
                      </c:pt>
                      <c:pt idx="404">
                        <c:v>1130.531982</c:v>
                      </c:pt>
                      <c:pt idx="405">
                        <c:v>1129.86499</c:v>
                      </c:pt>
                      <c:pt idx="406">
                        <c:v>1129.1979980000001</c:v>
                      </c:pt>
                      <c:pt idx="407">
                        <c:v>1128.5310059999999</c:v>
                      </c:pt>
                      <c:pt idx="408">
                        <c:v>1127.864014</c:v>
                      </c:pt>
                      <c:pt idx="409">
                        <c:v>1127.1970209999999</c:v>
                      </c:pt>
                      <c:pt idx="410">
                        <c:v>1126.530029</c:v>
                      </c:pt>
                      <c:pt idx="411">
                        <c:v>1125.8630370000001</c:v>
                      </c:pt>
                      <c:pt idx="412">
                        <c:v>1125.1960449999999</c:v>
                      </c:pt>
                      <c:pt idx="413">
                        <c:v>1124.529053</c:v>
                      </c:pt>
                      <c:pt idx="414">
                        <c:v>1123.862061</c:v>
                      </c:pt>
                      <c:pt idx="415">
                        <c:v>1123.1949460000001</c:v>
                      </c:pt>
                      <c:pt idx="416">
                        <c:v>1122.5279539999999</c:v>
                      </c:pt>
                      <c:pt idx="417">
                        <c:v>1121.860962</c:v>
                      </c:pt>
                      <c:pt idx="418">
                        <c:v>1121.19397</c:v>
                      </c:pt>
                      <c:pt idx="419">
                        <c:v>1120.5269780000001</c:v>
                      </c:pt>
                      <c:pt idx="420">
                        <c:v>1119.8599850000001</c:v>
                      </c:pt>
                      <c:pt idx="421">
                        <c:v>1119.1929929999999</c:v>
                      </c:pt>
                      <c:pt idx="422">
                        <c:v>1118.526001</c:v>
                      </c:pt>
                      <c:pt idx="423">
                        <c:v>1117.859009</c:v>
                      </c:pt>
                      <c:pt idx="424">
                        <c:v>1117.1920170000001</c:v>
                      </c:pt>
                      <c:pt idx="425">
                        <c:v>1116.525024</c:v>
                      </c:pt>
                      <c:pt idx="426">
                        <c:v>1115.8580320000001</c:v>
                      </c:pt>
                      <c:pt idx="427">
                        <c:v>1115.1910399999999</c:v>
                      </c:pt>
                      <c:pt idx="428">
                        <c:v>1114.524048</c:v>
                      </c:pt>
                      <c:pt idx="429">
                        <c:v>1113.8570560000001</c:v>
                      </c:pt>
                      <c:pt idx="430">
                        <c:v>1113.1899410000001</c:v>
                      </c:pt>
                      <c:pt idx="431">
                        <c:v>1112.5229489999999</c:v>
                      </c:pt>
                      <c:pt idx="432">
                        <c:v>1111.855957</c:v>
                      </c:pt>
                      <c:pt idx="433">
                        <c:v>1111.1889650000001</c:v>
                      </c:pt>
                      <c:pt idx="434">
                        <c:v>1110.5219729999999</c:v>
                      </c:pt>
                      <c:pt idx="435">
                        <c:v>1109.8549800000001</c:v>
                      </c:pt>
                      <c:pt idx="436">
                        <c:v>1109.1879879999999</c:v>
                      </c:pt>
                      <c:pt idx="437">
                        <c:v>1108.520996</c:v>
                      </c:pt>
                      <c:pt idx="438">
                        <c:v>1107.854004</c:v>
                      </c:pt>
                      <c:pt idx="439">
                        <c:v>1107.1870120000001</c:v>
                      </c:pt>
                      <c:pt idx="440">
                        <c:v>1106.5200199999999</c:v>
                      </c:pt>
                      <c:pt idx="441">
                        <c:v>1105.8530270000001</c:v>
                      </c:pt>
                      <c:pt idx="442">
                        <c:v>1105.1860349999999</c:v>
                      </c:pt>
                      <c:pt idx="443">
                        <c:v>1104.519043</c:v>
                      </c:pt>
                      <c:pt idx="444">
                        <c:v>1103.8520510000001</c:v>
                      </c:pt>
                      <c:pt idx="445">
                        <c:v>1103.1850589999999</c:v>
                      </c:pt>
                      <c:pt idx="446">
                        <c:v>1102.5179439999999</c:v>
                      </c:pt>
                      <c:pt idx="447">
                        <c:v>1101.850952</c:v>
                      </c:pt>
                      <c:pt idx="448">
                        <c:v>1101.1839600000001</c:v>
                      </c:pt>
                      <c:pt idx="449">
                        <c:v>1100.5169679999999</c:v>
                      </c:pt>
                      <c:pt idx="450">
                        <c:v>1099.849976</c:v>
                      </c:pt>
                      <c:pt idx="451">
                        <c:v>1099.1829829999999</c:v>
                      </c:pt>
                      <c:pt idx="452">
                        <c:v>1098.515991</c:v>
                      </c:pt>
                      <c:pt idx="453">
                        <c:v>1097.848999</c:v>
                      </c:pt>
                      <c:pt idx="454">
                        <c:v>1097.1820070000001</c:v>
                      </c:pt>
                      <c:pt idx="455">
                        <c:v>1096.5150149999999</c:v>
                      </c:pt>
                      <c:pt idx="456">
                        <c:v>1095.8480219999999</c:v>
                      </c:pt>
                      <c:pt idx="457">
                        <c:v>1095.18103</c:v>
                      </c:pt>
                      <c:pt idx="458">
                        <c:v>1094.514038</c:v>
                      </c:pt>
                      <c:pt idx="459">
                        <c:v>1093.8470460000001</c:v>
                      </c:pt>
                      <c:pt idx="460">
                        <c:v>1093.1800539999999</c:v>
                      </c:pt>
                      <c:pt idx="461">
                        <c:v>1092.513062</c:v>
                      </c:pt>
                      <c:pt idx="462">
                        <c:v>1091.845947</c:v>
                      </c:pt>
                      <c:pt idx="463">
                        <c:v>1091.1789550000001</c:v>
                      </c:pt>
                      <c:pt idx="464">
                        <c:v>1090.5119629999999</c:v>
                      </c:pt>
                      <c:pt idx="465">
                        <c:v>1089.844971</c:v>
                      </c:pt>
                      <c:pt idx="466">
                        <c:v>1089.1779790000001</c:v>
                      </c:pt>
                      <c:pt idx="467">
                        <c:v>1088.510986</c:v>
                      </c:pt>
                      <c:pt idx="468">
                        <c:v>1087.8439940000001</c:v>
                      </c:pt>
                      <c:pt idx="469">
                        <c:v>1087.1770019999999</c:v>
                      </c:pt>
                      <c:pt idx="470">
                        <c:v>1086.51001</c:v>
                      </c:pt>
                      <c:pt idx="471">
                        <c:v>1085.843018</c:v>
                      </c:pt>
                      <c:pt idx="472">
                        <c:v>1085.176025</c:v>
                      </c:pt>
                      <c:pt idx="473">
                        <c:v>1084.509033</c:v>
                      </c:pt>
                      <c:pt idx="474">
                        <c:v>1083.8420410000001</c:v>
                      </c:pt>
                      <c:pt idx="475">
                        <c:v>1083.1750489999999</c:v>
                      </c:pt>
                      <c:pt idx="476">
                        <c:v>1082.508057</c:v>
                      </c:pt>
                      <c:pt idx="477">
                        <c:v>1081.840942</c:v>
                      </c:pt>
                      <c:pt idx="478">
                        <c:v>1081.1739500000001</c:v>
                      </c:pt>
                      <c:pt idx="479">
                        <c:v>1080.5069579999999</c:v>
                      </c:pt>
                      <c:pt idx="480">
                        <c:v>1079.839966</c:v>
                      </c:pt>
                      <c:pt idx="481">
                        <c:v>1079.1729740000001</c:v>
                      </c:pt>
                      <c:pt idx="482">
                        <c:v>1078.505981</c:v>
                      </c:pt>
                      <c:pt idx="483">
                        <c:v>1077.8389890000001</c:v>
                      </c:pt>
                      <c:pt idx="484">
                        <c:v>1077.1719969999999</c:v>
                      </c:pt>
                      <c:pt idx="485">
                        <c:v>1076.505005</c:v>
                      </c:pt>
                      <c:pt idx="486">
                        <c:v>1075.838013</c:v>
                      </c:pt>
                      <c:pt idx="487">
                        <c:v>1075.1710210000001</c:v>
                      </c:pt>
                      <c:pt idx="488">
                        <c:v>1074.5040280000001</c:v>
                      </c:pt>
                      <c:pt idx="489">
                        <c:v>1073.8370359999999</c:v>
                      </c:pt>
                      <c:pt idx="490">
                        <c:v>1073.170044</c:v>
                      </c:pt>
                      <c:pt idx="491">
                        <c:v>1072.503052</c:v>
                      </c:pt>
                      <c:pt idx="492">
                        <c:v>1071.8360600000001</c:v>
                      </c:pt>
                      <c:pt idx="493">
                        <c:v>1071.1689449999999</c:v>
                      </c:pt>
                      <c:pt idx="494">
                        <c:v>1070.501953</c:v>
                      </c:pt>
                      <c:pt idx="495">
                        <c:v>1069.834961</c:v>
                      </c:pt>
                      <c:pt idx="496">
                        <c:v>1069.1679690000001</c:v>
                      </c:pt>
                      <c:pt idx="497">
                        <c:v>1068.5009769999999</c:v>
                      </c:pt>
                      <c:pt idx="498">
                        <c:v>1067.8339840000001</c:v>
                      </c:pt>
                      <c:pt idx="499">
                        <c:v>1067.1669919999999</c:v>
                      </c:pt>
                      <c:pt idx="500">
                        <c:v>1066.5</c:v>
                      </c:pt>
                      <c:pt idx="501">
                        <c:v>1065.8330080000001</c:v>
                      </c:pt>
                      <c:pt idx="502">
                        <c:v>1065.1660159999999</c:v>
                      </c:pt>
                      <c:pt idx="503">
                        <c:v>1064.4990230000001</c:v>
                      </c:pt>
                      <c:pt idx="504">
                        <c:v>1063.8320309999999</c:v>
                      </c:pt>
                      <c:pt idx="505">
                        <c:v>1063.165039</c:v>
                      </c:pt>
                      <c:pt idx="506">
                        <c:v>1062.498047</c:v>
                      </c:pt>
                      <c:pt idx="507">
                        <c:v>1061.8310550000001</c:v>
                      </c:pt>
                      <c:pt idx="508">
                        <c:v>1061.1640629999999</c:v>
                      </c:pt>
                      <c:pt idx="509">
                        <c:v>1060.496948</c:v>
                      </c:pt>
                      <c:pt idx="510">
                        <c:v>1059.829956</c:v>
                      </c:pt>
                      <c:pt idx="511">
                        <c:v>1059.1629640000001</c:v>
                      </c:pt>
                      <c:pt idx="512">
                        <c:v>1058.4959719999999</c:v>
                      </c:pt>
                      <c:pt idx="513">
                        <c:v>1057.8289789999999</c:v>
                      </c:pt>
                      <c:pt idx="514">
                        <c:v>1057.161987</c:v>
                      </c:pt>
                      <c:pt idx="515">
                        <c:v>1056.494995</c:v>
                      </c:pt>
                      <c:pt idx="516">
                        <c:v>1055.8280030000001</c:v>
                      </c:pt>
                      <c:pt idx="517">
                        <c:v>1055.1610109999999</c:v>
                      </c:pt>
                      <c:pt idx="518">
                        <c:v>1054.494019</c:v>
                      </c:pt>
                      <c:pt idx="519">
                        <c:v>1053.8270259999999</c:v>
                      </c:pt>
                      <c:pt idx="520">
                        <c:v>1053.160034</c:v>
                      </c:pt>
                      <c:pt idx="521">
                        <c:v>1052.4930420000001</c:v>
                      </c:pt>
                      <c:pt idx="522">
                        <c:v>1051.8260499999999</c:v>
                      </c:pt>
                      <c:pt idx="523">
                        <c:v>1051.159058</c:v>
                      </c:pt>
                      <c:pt idx="524">
                        <c:v>1050.491943</c:v>
                      </c:pt>
                      <c:pt idx="525">
                        <c:v>1049.8249510000001</c:v>
                      </c:pt>
                      <c:pt idx="526">
                        <c:v>1049.1579589999999</c:v>
                      </c:pt>
                      <c:pt idx="527">
                        <c:v>1048.490967</c:v>
                      </c:pt>
                      <c:pt idx="528">
                        <c:v>1047.823975</c:v>
                      </c:pt>
                      <c:pt idx="529">
                        <c:v>1047.156982</c:v>
                      </c:pt>
                      <c:pt idx="530">
                        <c:v>1046.48999</c:v>
                      </c:pt>
                      <c:pt idx="531">
                        <c:v>1045.8229980000001</c:v>
                      </c:pt>
                      <c:pt idx="532">
                        <c:v>1045.1560059999999</c:v>
                      </c:pt>
                      <c:pt idx="533">
                        <c:v>1044.489014</c:v>
                      </c:pt>
                      <c:pt idx="534">
                        <c:v>1043.8220209999999</c:v>
                      </c:pt>
                      <c:pt idx="535">
                        <c:v>1043.155029</c:v>
                      </c:pt>
                      <c:pt idx="536">
                        <c:v>1042.4880370000001</c:v>
                      </c:pt>
                      <c:pt idx="537">
                        <c:v>1041.8210449999999</c:v>
                      </c:pt>
                      <c:pt idx="538">
                        <c:v>1041.154053</c:v>
                      </c:pt>
                      <c:pt idx="539">
                        <c:v>1040.487061</c:v>
                      </c:pt>
                      <c:pt idx="540">
                        <c:v>1039.8199460000001</c:v>
                      </c:pt>
                      <c:pt idx="541">
                        <c:v>1039.1529539999999</c:v>
                      </c:pt>
                      <c:pt idx="542">
                        <c:v>1038.485962</c:v>
                      </c:pt>
                      <c:pt idx="543">
                        <c:v>1037.81897</c:v>
                      </c:pt>
                      <c:pt idx="544">
                        <c:v>1037.1519780000001</c:v>
                      </c:pt>
                      <c:pt idx="545">
                        <c:v>1036.4849850000001</c:v>
                      </c:pt>
                      <c:pt idx="546">
                        <c:v>1035.8179929999999</c:v>
                      </c:pt>
                      <c:pt idx="547">
                        <c:v>1035.151001</c:v>
                      </c:pt>
                      <c:pt idx="548">
                        <c:v>1034.484009</c:v>
                      </c:pt>
                      <c:pt idx="549">
                        <c:v>1033.8170170000001</c:v>
                      </c:pt>
                      <c:pt idx="550">
                        <c:v>1033.150024</c:v>
                      </c:pt>
                      <c:pt idx="551">
                        <c:v>1032.4830320000001</c:v>
                      </c:pt>
                      <c:pt idx="552">
                        <c:v>1031.8160399999999</c:v>
                      </c:pt>
                      <c:pt idx="553">
                        <c:v>1031.149048</c:v>
                      </c:pt>
                      <c:pt idx="554">
                        <c:v>1030.4820560000001</c:v>
                      </c:pt>
                      <c:pt idx="555">
                        <c:v>1029.8149410000001</c:v>
                      </c:pt>
                      <c:pt idx="556">
                        <c:v>1029.1479489999999</c:v>
                      </c:pt>
                      <c:pt idx="557">
                        <c:v>1028.480957</c:v>
                      </c:pt>
                      <c:pt idx="558">
                        <c:v>1027.8139650000001</c:v>
                      </c:pt>
                      <c:pt idx="559">
                        <c:v>1027.1469729999999</c:v>
                      </c:pt>
                      <c:pt idx="560">
                        <c:v>1026.4799800000001</c:v>
                      </c:pt>
                      <c:pt idx="561">
                        <c:v>1025.8129879999999</c:v>
                      </c:pt>
                      <c:pt idx="562">
                        <c:v>1025.145996</c:v>
                      </c:pt>
                      <c:pt idx="563">
                        <c:v>1024.479004</c:v>
                      </c:pt>
                      <c:pt idx="564">
                        <c:v>1023.812012</c:v>
                      </c:pt>
                      <c:pt idx="565">
                        <c:v>1023.14502</c:v>
                      </c:pt>
                      <c:pt idx="566">
                        <c:v>1022.478027</c:v>
                      </c:pt>
                      <c:pt idx="567">
                        <c:v>1021.810974</c:v>
                      </c:pt>
                      <c:pt idx="568">
                        <c:v>1021.1439820000001</c:v>
                      </c:pt>
                      <c:pt idx="569">
                        <c:v>1020.47699</c:v>
                      </c:pt>
                      <c:pt idx="570">
                        <c:v>1019.809998</c:v>
                      </c:pt>
                      <c:pt idx="571">
                        <c:v>1019.143005</c:v>
                      </c:pt>
                      <c:pt idx="572">
                        <c:v>1018.476013</c:v>
                      </c:pt>
                      <c:pt idx="573">
                        <c:v>1017.809021</c:v>
                      </c:pt>
                      <c:pt idx="574">
                        <c:v>1017.142029</c:v>
                      </c:pt>
                      <c:pt idx="575">
                        <c:v>1016.474976</c:v>
                      </c:pt>
                      <c:pt idx="576">
                        <c:v>1015.807983</c:v>
                      </c:pt>
                      <c:pt idx="577">
                        <c:v>1015.140991</c:v>
                      </c:pt>
                      <c:pt idx="578">
                        <c:v>1014.473999</c:v>
                      </c:pt>
                      <c:pt idx="579">
                        <c:v>1013.807007</c:v>
                      </c:pt>
                      <c:pt idx="580">
                        <c:v>1013.1400149999999</c:v>
                      </c:pt>
                      <c:pt idx="581">
                        <c:v>1012.473022</c:v>
                      </c:pt>
                      <c:pt idx="582">
                        <c:v>1011.80603</c:v>
                      </c:pt>
                      <c:pt idx="583">
                        <c:v>1011.138977</c:v>
                      </c:pt>
                      <c:pt idx="584">
                        <c:v>1010.471985</c:v>
                      </c:pt>
                      <c:pt idx="585">
                        <c:v>1009.804993</c:v>
                      </c:pt>
                      <c:pt idx="586">
                        <c:v>1009.138</c:v>
                      </c:pt>
                      <c:pt idx="587">
                        <c:v>1008.471008</c:v>
                      </c:pt>
                      <c:pt idx="588">
                        <c:v>1007.804016</c:v>
                      </c:pt>
                      <c:pt idx="589">
                        <c:v>1007.137024</c:v>
                      </c:pt>
                      <c:pt idx="590">
                        <c:v>1006.4700319999999</c:v>
                      </c:pt>
                      <c:pt idx="591">
                        <c:v>1005.8029790000001</c:v>
                      </c:pt>
                      <c:pt idx="592">
                        <c:v>1005.135986</c:v>
                      </c:pt>
                      <c:pt idx="593">
                        <c:v>1004.468994</c:v>
                      </c:pt>
                      <c:pt idx="594">
                        <c:v>1003.802002</c:v>
                      </c:pt>
                      <c:pt idx="595">
                        <c:v>1003.13501</c:v>
                      </c:pt>
                      <c:pt idx="596">
                        <c:v>1002.468018</c:v>
                      </c:pt>
                      <c:pt idx="597">
                        <c:v>1001.801025</c:v>
                      </c:pt>
                      <c:pt idx="598">
                        <c:v>1001.133972</c:v>
                      </c:pt>
                      <c:pt idx="599">
                        <c:v>1000.46698</c:v>
                      </c:pt>
                      <c:pt idx="600">
                        <c:v>999.79998780000005</c:v>
                      </c:pt>
                      <c:pt idx="601">
                        <c:v>999.13299559999996</c:v>
                      </c:pt>
                      <c:pt idx="602">
                        <c:v>998.46600339999998</c:v>
                      </c:pt>
                      <c:pt idx="603">
                        <c:v>997.7990112</c:v>
                      </c:pt>
                      <c:pt idx="604">
                        <c:v>997.13201900000001</c:v>
                      </c:pt>
                      <c:pt idx="605">
                        <c:v>996.4650269</c:v>
                      </c:pt>
                      <c:pt idx="606">
                        <c:v>995.79797359999998</c:v>
                      </c:pt>
                      <c:pt idx="607">
                        <c:v>995.1309814</c:v>
                      </c:pt>
                      <c:pt idx="608">
                        <c:v>994.46398929999998</c:v>
                      </c:pt>
                      <c:pt idx="609">
                        <c:v>993.7969971</c:v>
                      </c:pt>
                      <c:pt idx="610">
                        <c:v>993.13000490000002</c:v>
                      </c:pt>
                      <c:pt idx="611">
                        <c:v>992.46301270000004</c:v>
                      </c:pt>
                      <c:pt idx="612">
                        <c:v>991.79602050000005</c:v>
                      </c:pt>
                      <c:pt idx="613">
                        <c:v>991.12902829999996</c:v>
                      </c:pt>
                      <c:pt idx="614">
                        <c:v>990.46197510000002</c:v>
                      </c:pt>
                      <c:pt idx="615">
                        <c:v>989.79498290000004</c:v>
                      </c:pt>
                      <c:pt idx="616">
                        <c:v>989.12799070000005</c:v>
                      </c:pt>
                      <c:pt idx="617">
                        <c:v>988.46099849999996</c:v>
                      </c:pt>
                      <c:pt idx="618">
                        <c:v>987.79400629999998</c:v>
                      </c:pt>
                      <c:pt idx="619">
                        <c:v>987.12701419999996</c:v>
                      </c:pt>
                      <c:pt idx="620">
                        <c:v>986.46002199999998</c:v>
                      </c:pt>
                      <c:pt idx="621">
                        <c:v>985.7930298</c:v>
                      </c:pt>
                      <c:pt idx="622">
                        <c:v>985.12597659999994</c:v>
                      </c:pt>
                      <c:pt idx="623">
                        <c:v>984.45898439999996</c:v>
                      </c:pt>
                      <c:pt idx="624">
                        <c:v>983.79199219999998</c:v>
                      </c:pt>
                      <c:pt idx="625">
                        <c:v>983.125</c:v>
                      </c:pt>
                      <c:pt idx="626">
                        <c:v>982.45800780000002</c:v>
                      </c:pt>
                      <c:pt idx="627">
                        <c:v>981.79101560000004</c:v>
                      </c:pt>
                      <c:pt idx="628">
                        <c:v>981.12402340000006</c:v>
                      </c:pt>
                      <c:pt idx="629">
                        <c:v>980.45703130000004</c:v>
                      </c:pt>
                      <c:pt idx="630">
                        <c:v>979.78997800000002</c:v>
                      </c:pt>
                      <c:pt idx="631">
                        <c:v>979.12298580000004</c:v>
                      </c:pt>
                      <c:pt idx="632">
                        <c:v>978.45599370000002</c:v>
                      </c:pt>
                      <c:pt idx="633">
                        <c:v>977.78900150000004</c:v>
                      </c:pt>
                      <c:pt idx="634">
                        <c:v>977.12200929999995</c:v>
                      </c:pt>
                      <c:pt idx="635">
                        <c:v>976.45501709999996</c:v>
                      </c:pt>
                      <c:pt idx="636">
                        <c:v>975.78802489999998</c:v>
                      </c:pt>
                      <c:pt idx="637">
                        <c:v>975.1210327</c:v>
                      </c:pt>
                      <c:pt idx="638">
                        <c:v>974.45397949999995</c:v>
                      </c:pt>
                      <c:pt idx="639">
                        <c:v>973.78698729999996</c:v>
                      </c:pt>
                      <c:pt idx="640">
                        <c:v>973.11999509999998</c:v>
                      </c:pt>
                      <c:pt idx="641">
                        <c:v>972.4530029</c:v>
                      </c:pt>
                      <c:pt idx="642">
                        <c:v>971.78601070000002</c:v>
                      </c:pt>
                      <c:pt idx="643">
                        <c:v>971.1190186</c:v>
                      </c:pt>
                      <c:pt idx="644">
                        <c:v>970.45202640000002</c:v>
                      </c:pt>
                      <c:pt idx="645">
                        <c:v>969.7849731</c:v>
                      </c:pt>
                      <c:pt idx="646">
                        <c:v>969.11798099999999</c:v>
                      </c:pt>
                      <c:pt idx="647">
                        <c:v>968.4509888</c:v>
                      </c:pt>
                      <c:pt idx="648">
                        <c:v>967.78399660000002</c:v>
                      </c:pt>
                      <c:pt idx="649">
                        <c:v>967.11700440000004</c:v>
                      </c:pt>
                      <c:pt idx="650">
                        <c:v>966.45001219999995</c:v>
                      </c:pt>
                      <c:pt idx="651">
                        <c:v>965.78301999999996</c:v>
                      </c:pt>
                      <c:pt idx="652">
                        <c:v>965.11602779999998</c:v>
                      </c:pt>
                      <c:pt idx="653">
                        <c:v>964.44897460000004</c:v>
                      </c:pt>
                      <c:pt idx="654">
                        <c:v>963.78198239999995</c:v>
                      </c:pt>
                      <c:pt idx="655">
                        <c:v>963.11499019999997</c:v>
                      </c:pt>
                      <c:pt idx="656">
                        <c:v>962.44799799999998</c:v>
                      </c:pt>
                      <c:pt idx="657">
                        <c:v>961.78100589999997</c:v>
                      </c:pt>
                      <c:pt idx="658">
                        <c:v>961.11401369999999</c:v>
                      </c:pt>
                      <c:pt idx="659">
                        <c:v>960.44702150000001</c:v>
                      </c:pt>
                      <c:pt idx="660">
                        <c:v>959.78002930000002</c:v>
                      </c:pt>
                      <c:pt idx="661">
                        <c:v>959.11297609999997</c:v>
                      </c:pt>
                      <c:pt idx="662">
                        <c:v>958.44598389999999</c:v>
                      </c:pt>
                      <c:pt idx="663">
                        <c:v>957.77899170000001</c:v>
                      </c:pt>
                      <c:pt idx="664">
                        <c:v>957.11199950000002</c:v>
                      </c:pt>
                      <c:pt idx="665">
                        <c:v>956.44500730000004</c:v>
                      </c:pt>
                      <c:pt idx="666">
                        <c:v>955.77801509999995</c:v>
                      </c:pt>
                      <c:pt idx="667">
                        <c:v>955.11102289999997</c:v>
                      </c:pt>
                      <c:pt idx="668">
                        <c:v>954.44403079999995</c:v>
                      </c:pt>
                      <c:pt idx="669">
                        <c:v>953.77697750000004</c:v>
                      </c:pt>
                      <c:pt idx="670">
                        <c:v>953.10998540000003</c:v>
                      </c:pt>
                      <c:pt idx="671">
                        <c:v>952.44299320000005</c:v>
                      </c:pt>
                      <c:pt idx="672">
                        <c:v>951.77600099999995</c:v>
                      </c:pt>
                      <c:pt idx="673">
                        <c:v>951.10900879999997</c:v>
                      </c:pt>
                      <c:pt idx="674">
                        <c:v>950.44201659999999</c:v>
                      </c:pt>
                      <c:pt idx="675">
                        <c:v>949.77502440000001</c:v>
                      </c:pt>
                      <c:pt idx="676">
                        <c:v>949.10803220000003</c:v>
                      </c:pt>
                      <c:pt idx="677">
                        <c:v>948.44097899999997</c:v>
                      </c:pt>
                      <c:pt idx="678">
                        <c:v>947.77398679999999</c:v>
                      </c:pt>
                      <c:pt idx="679">
                        <c:v>947.10699460000001</c:v>
                      </c:pt>
                      <c:pt idx="680">
                        <c:v>946.44000240000003</c:v>
                      </c:pt>
                      <c:pt idx="681">
                        <c:v>945.77301030000001</c:v>
                      </c:pt>
                      <c:pt idx="682">
                        <c:v>945.10601810000003</c:v>
                      </c:pt>
                      <c:pt idx="683">
                        <c:v>944.43902590000005</c:v>
                      </c:pt>
                      <c:pt idx="684">
                        <c:v>943.77197269999999</c:v>
                      </c:pt>
                      <c:pt idx="685">
                        <c:v>943.10498050000001</c:v>
                      </c:pt>
                      <c:pt idx="686">
                        <c:v>942.43798830000003</c:v>
                      </c:pt>
                      <c:pt idx="687">
                        <c:v>941.77099610000005</c:v>
                      </c:pt>
                      <c:pt idx="688">
                        <c:v>941.10400389999995</c:v>
                      </c:pt>
                      <c:pt idx="689">
                        <c:v>940.43701169999997</c:v>
                      </c:pt>
                      <c:pt idx="690">
                        <c:v>939.77001949999999</c:v>
                      </c:pt>
                      <c:pt idx="691">
                        <c:v>939.10302730000001</c:v>
                      </c:pt>
                      <c:pt idx="692">
                        <c:v>938.43597409999995</c:v>
                      </c:pt>
                      <c:pt idx="693">
                        <c:v>937.76898189999997</c:v>
                      </c:pt>
                      <c:pt idx="694">
                        <c:v>937.10198969999999</c:v>
                      </c:pt>
                      <c:pt idx="695">
                        <c:v>936.43499759999997</c:v>
                      </c:pt>
                      <c:pt idx="696">
                        <c:v>935.76800539999999</c:v>
                      </c:pt>
                      <c:pt idx="697">
                        <c:v>935.10101320000001</c:v>
                      </c:pt>
                      <c:pt idx="698">
                        <c:v>934.43402100000003</c:v>
                      </c:pt>
                      <c:pt idx="699">
                        <c:v>933.76702880000005</c:v>
                      </c:pt>
                      <c:pt idx="700">
                        <c:v>933.09997559999999</c:v>
                      </c:pt>
                      <c:pt idx="701">
                        <c:v>932.43298340000001</c:v>
                      </c:pt>
                      <c:pt idx="702">
                        <c:v>931.76599120000003</c:v>
                      </c:pt>
                      <c:pt idx="703">
                        <c:v>931.09899900000005</c:v>
                      </c:pt>
                      <c:pt idx="704">
                        <c:v>930.43200679999995</c:v>
                      </c:pt>
                      <c:pt idx="705">
                        <c:v>929.76501459999997</c:v>
                      </c:pt>
                      <c:pt idx="706">
                        <c:v>929.09802249999996</c:v>
                      </c:pt>
                      <c:pt idx="707">
                        <c:v>928.43103029999997</c:v>
                      </c:pt>
                      <c:pt idx="708">
                        <c:v>927.76397710000003</c:v>
                      </c:pt>
                      <c:pt idx="709">
                        <c:v>927.09698490000005</c:v>
                      </c:pt>
                      <c:pt idx="710">
                        <c:v>926.42999269999996</c:v>
                      </c:pt>
                      <c:pt idx="711">
                        <c:v>925.76300049999998</c:v>
                      </c:pt>
                      <c:pt idx="712">
                        <c:v>925.09600829999999</c:v>
                      </c:pt>
                      <c:pt idx="713">
                        <c:v>924.42901610000001</c:v>
                      </c:pt>
                      <c:pt idx="714">
                        <c:v>923.76202390000003</c:v>
                      </c:pt>
                      <c:pt idx="715">
                        <c:v>923.09503170000005</c:v>
                      </c:pt>
                      <c:pt idx="716">
                        <c:v>922.42797849999999</c:v>
                      </c:pt>
                      <c:pt idx="717">
                        <c:v>921.76098630000001</c:v>
                      </c:pt>
                      <c:pt idx="718">
                        <c:v>921.09399410000003</c:v>
                      </c:pt>
                      <c:pt idx="719">
                        <c:v>920.42700200000002</c:v>
                      </c:pt>
                      <c:pt idx="720">
                        <c:v>919.76000980000003</c:v>
                      </c:pt>
                      <c:pt idx="721">
                        <c:v>919.09301760000005</c:v>
                      </c:pt>
                      <c:pt idx="722">
                        <c:v>918.42602539999996</c:v>
                      </c:pt>
                      <c:pt idx="723">
                        <c:v>917.75903319999998</c:v>
                      </c:pt>
                      <c:pt idx="724">
                        <c:v>917.09198000000004</c:v>
                      </c:pt>
                      <c:pt idx="725">
                        <c:v>916.42498780000005</c:v>
                      </c:pt>
                      <c:pt idx="726">
                        <c:v>915.75799559999996</c:v>
                      </c:pt>
                      <c:pt idx="727">
                        <c:v>915.09100339999998</c:v>
                      </c:pt>
                      <c:pt idx="728">
                        <c:v>914.4240112</c:v>
                      </c:pt>
                      <c:pt idx="729">
                        <c:v>913.75701900000001</c:v>
                      </c:pt>
                      <c:pt idx="730">
                        <c:v>913.0900269</c:v>
                      </c:pt>
                      <c:pt idx="731">
                        <c:v>912.42297359999998</c:v>
                      </c:pt>
                      <c:pt idx="732">
                        <c:v>911.7559814</c:v>
                      </c:pt>
                      <c:pt idx="733">
                        <c:v>911.08898929999998</c:v>
                      </c:pt>
                      <c:pt idx="734">
                        <c:v>910.4219971</c:v>
                      </c:pt>
                      <c:pt idx="735">
                        <c:v>909.75500490000002</c:v>
                      </c:pt>
                      <c:pt idx="736">
                        <c:v>909.08801270000004</c:v>
                      </c:pt>
                      <c:pt idx="737">
                        <c:v>908.42102050000005</c:v>
                      </c:pt>
                      <c:pt idx="738">
                        <c:v>907.75402829999996</c:v>
                      </c:pt>
                      <c:pt idx="739">
                        <c:v>907.08697510000002</c:v>
                      </c:pt>
                      <c:pt idx="740">
                        <c:v>906.41998290000004</c:v>
                      </c:pt>
                      <c:pt idx="741">
                        <c:v>905.75299070000005</c:v>
                      </c:pt>
                      <c:pt idx="742">
                        <c:v>905.08599849999996</c:v>
                      </c:pt>
                      <c:pt idx="743">
                        <c:v>904.41900629999998</c:v>
                      </c:pt>
                      <c:pt idx="744">
                        <c:v>903.75201419999996</c:v>
                      </c:pt>
                      <c:pt idx="745">
                        <c:v>903.08502199999998</c:v>
                      </c:pt>
                      <c:pt idx="746">
                        <c:v>902.4180298</c:v>
                      </c:pt>
                      <c:pt idx="747">
                        <c:v>901.75097659999994</c:v>
                      </c:pt>
                      <c:pt idx="748">
                        <c:v>901.08398439999996</c:v>
                      </c:pt>
                      <c:pt idx="749">
                        <c:v>900.41699219999998</c:v>
                      </c:pt>
                      <c:pt idx="750">
                        <c:v>899.75</c:v>
                      </c:pt>
                      <c:pt idx="751">
                        <c:v>899.08306879999998</c:v>
                      </c:pt>
                      <c:pt idx="752">
                        <c:v>898.41607669999996</c:v>
                      </c:pt>
                      <c:pt idx="753">
                        <c:v>897.74908449999998</c:v>
                      </c:pt>
                      <c:pt idx="754">
                        <c:v>897.0820923</c:v>
                      </c:pt>
                      <c:pt idx="755">
                        <c:v>896.41503909999994</c:v>
                      </c:pt>
                      <c:pt idx="756">
                        <c:v>895.74804689999996</c:v>
                      </c:pt>
                      <c:pt idx="757">
                        <c:v>895.08105469999998</c:v>
                      </c:pt>
                      <c:pt idx="758">
                        <c:v>894.4140625</c:v>
                      </c:pt>
                      <c:pt idx="759">
                        <c:v>893.74707030000002</c:v>
                      </c:pt>
                      <c:pt idx="760">
                        <c:v>893.08007810000004</c:v>
                      </c:pt>
                      <c:pt idx="761">
                        <c:v>892.41308590000006</c:v>
                      </c:pt>
                      <c:pt idx="762">
                        <c:v>891.74609380000004</c:v>
                      </c:pt>
                      <c:pt idx="763">
                        <c:v>891.07904050000002</c:v>
                      </c:pt>
                      <c:pt idx="764">
                        <c:v>890.41204830000004</c:v>
                      </c:pt>
                      <c:pt idx="765">
                        <c:v>889.74505620000002</c:v>
                      </c:pt>
                      <c:pt idx="766">
                        <c:v>889.07806400000004</c:v>
                      </c:pt>
                      <c:pt idx="767">
                        <c:v>888.41107179999995</c:v>
                      </c:pt>
                      <c:pt idx="768">
                        <c:v>887.74407959999996</c:v>
                      </c:pt>
                      <c:pt idx="769">
                        <c:v>887.07708739999998</c:v>
                      </c:pt>
                      <c:pt idx="770">
                        <c:v>886.4100952</c:v>
                      </c:pt>
                      <c:pt idx="771">
                        <c:v>885.74304199999995</c:v>
                      </c:pt>
                      <c:pt idx="772">
                        <c:v>885.07604979999996</c:v>
                      </c:pt>
                      <c:pt idx="773">
                        <c:v>884.40905759999998</c:v>
                      </c:pt>
                      <c:pt idx="774">
                        <c:v>883.7420654</c:v>
                      </c:pt>
                      <c:pt idx="775">
                        <c:v>883.07507320000002</c:v>
                      </c:pt>
                      <c:pt idx="776">
                        <c:v>882.4080811</c:v>
                      </c:pt>
                      <c:pt idx="777">
                        <c:v>881.74108890000002</c:v>
                      </c:pt>
                      <c:pt idx="778">
                        <c:v>881.07409670000004</c:v>
                      </c:pt>
                      <c:pt idx="779">
                        <c:v>880.40704349999999</c:v>
                      </c:pt>
                      <c:pt idx="780">
                        <c:v>879.7400513</c:v>
                      </c:pt>
                      <c:pt idx="781">
                        <c:v>879.07305910000002</c:v>
                      </c:pt>
                      <c:pt idx="782">
                        <c:v>878.40606690000004</c:v>
                      </c:pt>
                      <c:pt idx="783">
                        <c:v>877.73907469999995</c:v>
                      </c:pt>
                      <c:pt idx="784">
                        <c:v>877.07208249999996</c:v>
                      </c:pt>
                      <c:pt idx="785">
                        <c:v>876.40509029999998</c:v>
                      </c:pt>
                      <c:pt idx="786">
                        <c:v>875.7380981</c:v>
                      </c:pt>
                      <c:pt idx="787">
                        <c:v>875.07104489999995</c:v>
                      </c:pt>
                      <c:pt idx="788">
                        <c:v>874.40405269999997</c:v>
                      </c:pt>
                      <c:pt idx="789">
                        <c:v>873.73706049999998</c:v>
                      </c:pt>
                      <c:pt idx="790">
                        <c:v>873.07006839999997</c:v>
                      </c:pt>
                      <c:pt idx="791">
                        <c:v>872.40307619999999</c:v>
                      </c:pt>
                      <c:pt idx="792">
                        <c:v>871.73608400000001</c:v>
                      </c:pt>
                      <c:pt idx="793">
                        <c:v>871.06909180000002</c:v>
                      </c:pt>
                      <c:pt idx="794">
                        <c:v>870.40203859999997</c:v>
                      </c:pt>
                      <c:pt idx="795">
                        <c:v>869.73504639999999</c:v>
                      </c:pt>
                      <c:pt idx="796">
                        <c:v>869.06805420000001</c:v>
                      </c:pt>
                      <c:pt idx="797">
                        <c:v>868.40106200000002</c:v>
                      </c:pt>
                      <c:pt idx="798">
                        <c:v>867.73406980000004</c:v>
                      </c:pt>
                      <c:pt idx="799">
                        <c:v>867.06707759999995</c:v>
                      </c:pt>
                      <c:pt idx="800">
                        <c:v>866.40008539999997</c:v>
                      </c:pt>
                      <c:pt idx="801">
                        <c:v>865.73309329999995</c:v>
                      </c:pt>
                      <c:pt idx="802">
                        <c:v>865.06604000000004</c:v>
                      </c:pt>
                      <c:pt idx="803">
                        <c:v>864.39904790000003</c:v>
                      </c:pt>
                      <c:pt idx="804">
                        <c:v>863.73205570000005</c:v>
                      </c:pt>
                      <c:pt idx="805">
                        <c:v>863.06506349999995</c:v>
                      </c:pt>
                      <c:pt idx="806">
                        <c:v>862.39807129999997</c:v>
                      </c:pt>
                      <c:pt idx="807">
                        <c:v>861.73107909999999</c:v>
                      </c:pt>
                      <c:pt idx="808">
                        <c:v>861.06408690000001</c:v>
                      </c:pt>
                      <c:pt idx="809">
                        <c:v>860.39709470000003</c:v>
                      </c:pt>
                      <c:pt idx="810">
                        <c:v>859.73004149999997</c:v>
                      </c:pt>
                      <c:pt idx="811">
                        <c:v>859.06304929999999</c:v>
                      </c:pt>
                      <c:pt idx="812">
                        <c:v>858.39605710000001</c:v>
                      </c:pt>
                      <c:pt idx="813">
                        <c:v>857.72906490000003</c:v>
                      </c:pt>
                      <c:pt idx="814">
                        <c:v>857.06207280000001</c:v>
                      </c:pt>
                      <c:pt idx="815">
                        <c:v>856.39508060000003</c:v>
                      </c:pt>
                      <c:pt idx="816">
                        <c:v>855.72808840000005</c:v>
                      </c:pt>
                      <c:pt idx="817">
                        <c:v>855.06109619999995</c:v>
                      </c:pt>
                      <c:pt idx="818">
                        <c:v>854.39404300000001</c:v>
                      </c:pt>
                      <c:pt idx="819">
                        <c:v>853.72705080000003</c:v>
                      </c:pt>
                      <c:pt idx="820">
                        <c:v>853.06005860000005</c:v>
                      </c:pt>
                      <c:pt idx="821">
                        <c:v>852.39306639999995</c:v>
                      </c:pt>
                      <c:pt idx="822">
                        <c:v>851.72607419999997</c:v>
                      </c:pt>
                      <c:pt idx="823">
                        <c:v>851.05908199999999</c:v>
                      </c:pt>
                      <c:pt idx="824">
                        <c:v>850.39208980000001</c:v>
                      </c:pt>
                      <c:pt idx="825">
                        <c:v>849.72509769999999</c:v>
                      </c:pt>
                      <c:pt idx="826">
                        <c:v>849.05804439999997</c:v>
                      </c:pt>
                      <c:pt idx="827">
                        <c:v>848.39105219999999</c:v>
                      </c:pt>
                      <c:pt idx="828">
                        <c:v>847.72406009999997</c:v>
                      </c:pt>
                      <c:pt idx="829">
                        <c:v>847.05706789999999</c:v>
                      </c:pt>
                      <c:pt idx="830">
                        <c:v>846.39007570000001</c:v>
                      </c:pt>
                      <c:pt idx="831">
                        <c:v>845.72308350000003</c:v>
                      </c:pt>
                      <c:pt idx="832">
                        <c:v>845.05609130000005</c:v>
                      </c:pt>
                      <c:pt idx="833">
                        <c:v>844.38909909999995</c:v>
                      </c:pt>
                      <c:pt idx="834">
                        <c:v>843.72204590000001</c:v>
                      </c:pt>
                      <c:pt idx="835">
                        <c:v>843.05505370000003</c:v>
                      </c:pt>
                      <c:pt idx="836">
                        <c:v>842.38806150000005</c:v>
                      </c:pt>
                      <c:pt idx="837">
                        <c:v>841.72106929999995</c:v>
                      </c:pt>
                      <c:pt idx="838">
                        <c:v>841.05407709999997</c:v>
                      </c:pt>
                      <c:pt idx="839">
                        <c:v>840.38708499999996</c:v>
                      </c:pt>
                      <c:pt idx="840">
                        <c:v>839.72009279999997</c:v>
                      </c:pt>
                      <c:pt idx="841">
                        <c:v>839.05303960000003</c:v>
                      </c:pt>
                      <c:pt idx="842">
                        <c:v>838.38604740000005</c:v>
                      </c:pt>
                      <c:pt idx="843">
                        <c:v>837.71905519999996</c:v>
                      </c:pt>
                      <c:pt idx="844">
                        <c:v>837.05206299999998</c:v>
                      </c:pt>
                      <c:pt idx="845">
                        <c:v>836.38507079999999</c:v>
                      </c:pt>
                      <c:pt idx="846">
                        <c:v>835.71807860000001</c:v>
                      </c:pt>
                      <c:pt idx="847">
                        <c:v>835.05108640000003</c:v>
                      </c:pt>
                      <c:pt idx="848">
                        <c:v>834.38409420000005</c:v>
                      </c:pt>
                      <c:pt idx="849">
                        <c:v>833.71704099999999</c:v>
                      </c:pt>
                      <c:pt idx="850">
                        <c:v>833.05004880000001</c:v>
                      </c:pt>
                      <c:pt idx="851">
                        <c:v>832.38305660000003</c:v>
                      </c:pt>
                      <c:pt idx="852">
                        <c:v>831.71606450000002</c:v>
                      </c:pt>
                      <c:pt idx="853">
                        <c:v>831.04907230000003</c:v>
                      </c:pt>
                      <c:pt idx="854">
                        <c:v>830.38208010000005</c:v>
                      </c:pt>
                      <c:pt idx="855">
                        <c:v>829.71508789999996</c:v>
                      </c:pt>
                      <c:pt idx="856">
                        <c:v>829.04809569999998</c:v>
                      </c:pt>
                      <c:pt idx="857">
                        <c:v>828.38104250000004</c:v>
                      </c:pt>
                      <c:pt idx="858">
                        <c:v>827.71405030000005</c:v>
                      </c:pt>
                      <c:pt idx="859">
                        <c:v>827.04705809999996</c:v>
                      </c:pt>
                      <c:pt idx="860">
                        <c:v>826.38006589999998</c:v>
                      </c:pt>
                      <c:pt idx="861">
                        <c:v>825.7130737</c:v>
                      </c:pt>
                      <c:pt idx="862">
                        <c:v>825.04608150000001</c:v>
                      </c:pt>
                      <c:pt idx="863">
                        <c:v>824.3790894</c:v>
                      </c:pt>
                      <c:pt idx="864">
                        <c:v>823.71209720000002</c:v>
                      </c:pt>
                      <c:pt idx="865">
                        <c:v>823.0450439</c:v>
                      </c:pt>
                      <c:pt idx="866">
                        <c:v>822.37805179999998</c:v>
                      </c:pt>
                      <c:pt idx="867">
                        <c:v>821.7110596</c:v>
                      </c:pt>
                      <c:pt idx="868">
                        <c:v>821.04406740000002</c:v>
                      </c:pt>
                      <c:pt idx="869">
                        <c:v>820.37707520000004</c:v>
                      </c:pt>
                      <c:pt idx="870">
                        <c:v>819.71008300000005</c:v>
                      </c:pt>
                      <c:pt idx="871">
                        <c:v>819.04309079999996</c:v>
                      </c:pt>
                      <c:pt idx="872">
                        <c:v>818.37609859999998</c:v>
                      </c:pt>
                      <c:pt idx="873">
                        <c:v>817.70904540000004</c:v>
                      </c:pt>
                      <c:pt idx="874">
                        <c:v>817.04205320000005</c:v>
                      </c:pt>
                      <c:pt idx="875">
                        <c:v>816.37506099999996</c:v>
                      </c:pt>
                      <c:pt idx="876">
                        <c:v>815.70806879999998</c:v>
                      </c:pt>
                      <c:pt idx="877">
                        <c:v>815.04107669999996</c:v>
                      </c:pt>
                      <c:pt idx="878">
                        <c:v>814.37408449999998</c:v>
                      </c:pt>
                      <c:pt idx="879">
                        <c:v>813.7070923</c:v>
                      </c:pt>
                      <c:pt idx="880">
                        <c:v>813.04003909999994</c:v>
                      </c:pt>
                      <c:pt idx="881">
                        <c:v>812.37304689999996</c:v>
                      </c:pt>
                      <c:pt idx="882">
                        <c:v>811.70605469999998</c:v>
                      </c:pt>
                      <c:pt idx="883">
                        <c:v>811.0390625</c:v>
                      </c:pt>
                      <c:pt idx="884">
                        <c:v>810.37207030000002</c:v>
                      </c:pt>
                      <c:pt idx="885">
                        <c:v>809.70507810000004</c:v>
                      </c:pt>
                      <c:pt idx="886">
                        <c:v>809.03808590000006</c:v>
                      </c:pt>
                      <c:pt idx="887">
                        <c:v>808.37109380000004</c:v>
                      </c:pt>
                      <c:pt idx="888">
                        <c:v>807.70404050000002</c:v>
                      </c:pt>
                      <c:pt idx="889">
                        <c:v>807.03704830000004</c:v>
                      </c:pt>
                      <c:pt idx="890">
                        <c:v>806.37005620000002</c:v>
                      </c:pt>
                      <c:pt idx="891">
                        <c:v>805.70306400000004</c:v>
                      </c:pt>
                      <c:pt idx="892">
                        <c:v>805.03607179999995</c:v>
                      </c:pt>
                      <c:pt idx="893">
                        <c:v>804.36907959999996</c:v>
                      </c:pt>
                      <c:pt idx="894">
                        <c:v>803.70208739999998</c:v>
                      </c:pt>
                      <c:pt idx="895">
                        <c:v>803.0350952</c:v>
                      </c:pt>
                      <c:pt idx="896">
                        <c:v>802.36804199999995</c:v>
                      </c:pt>
                      <c:pt idx="897">
                        <c:v>801.70104979999996</c:v>
                      </c:pt>
                      <c:pt idx="898">
                        <c:v>801.03405759999998</c:v>
                      </c:pt>
                      <c:pt idx="899">
                        <c:v>800.3670654</c:v>
                      </c:pt>
                      <c:pt idx="900">
                        <c:v>799.70007320000002</c:v>
                      </c:pt>
                      <c:pt idx="901">
                        <c:v>799.0330811</c:v>
                      </c:pt>
                      <c:pt idx="902">
                        <c:v>798.36608890000002</c:v>
                      </c:pt>
                      <c:pt idx="903">
                        <c:v>797.69909670000004</c:v>
                      </c:pt>
                      <c:pt idx="904">
                        <c:v>797.03204349999999</c:v>
                      </c:pt>
                      <c:pt idx="905">
                        <c:v>796.3650513</c:v>
                      </c:pt>
                      <c:pt idx="906">
                        <c:v>795.69805910000002</c:v>
                      </c:pt>
                      <c:pt idx="907">
                        <c:v>795.03106690000004</c:v>
                      </c:pt>
                      <c:pt idx="908">
                        <c:v>794.36407469999995</c:v>
                      </c:pt>
                      <c:pt idx="909">
                        <c:v>793.69708249999996</c:v>
                      </c:pt>
                      <c:pt idx="910">
                        <c:v>793.03009029999998</c:v>
                      </c:pt>
                      <c:pt idx="911">
                        <c:v>792.3630981</c:v>
                      </c:pt>
                      <c:pt idx="912">
                        <c:v>791.69604489999995</c:v>
                      </c:pt>
                      <c:pt idx="913">
                        <c:v>791.02905269999997</c:v>
                      </c:pt>
                      <c:pt idx="914">
                        <c:v>790.36206049999998</c:v>
                      </c:pt>
                      <c:pt idx="915">
                        <c:v>789.69506839999997</c:v>
                      </c:pt>
                      <c:pt idx="916">
                        <c:v>789.02807619999999</c:v>
                      </c:pt>
                      <c:pt idx="917">
                        <c:v>788.36108400000001</c:v>
                      </c:pt>
                      <c:pt idx="918">
                        <c:v>787.69409180000002</c:v>
                      </c:pt>
                      <c:pt idx="919">
                        <c:v>787.02709960000004</c:v>
                      </c:pt>
                      <c:pt idx="920">
                        <c:v>786.36004639999999</c:v>
                      </c:pt>
                      <c:pt idx="921">
                        <c:v>785.69305420000001</c:v>
                      </c:pt>
                      <c:pt idx="922">
                        <c:v>785.02606200000002</c:v>
                      </c:pt>
                      <c:pt idx="923">
                        <c:v>784.35906980000004</c:v>
                      </c:pt>
                      <c:pt idx="924">
                        <c:v>783.69207759999995</c:v>
                      </c:pt>
                      <c:pt idx="925">
                        <c:v>783.02508539999997</c:v>
                      </c:pt>
                      <c:pt idx="926">
                        <c:v>782.35809329999995</c:v>
                      </c:pt>
                      <c:pt idx="927">
                        <c:v>781.69104000000004</c:v>
                      </c:pt>
                      <c:pt idx="928">
                        <c:v>781.02404790000003</c:v>
                      </c:pt>
                      <c:pt idx="929">
                        <c:v>780.35705570000005</c:v>
                      </c:pt>
                      <c:pt idx="930">
                        <c:v>779.69006349999995</c:v>
                      </c:pt>
                      <c:pt idx="931">
                        <c:v>779.02307129999997</c:v>
                      </c:pt>
                      <c:pt idx="932">
                        <c:v>778.35607909999999</c:v>
                      </c:pt>
                      <c:pt idx="933">
                        <c:v>777.68908690000001</c:v>
                      </c:pt>
                      <c:pt idx="934">
                        <c:v>777.02209470000003</c:v>
                      </c:pt>
                      <c:pt idx="935">
                        <c:v>776.35504149999997</c:v>
                      </c:pt>
                      <c:pt idx="936">
                        <c:v>775.68804929999999</c:v>
                      </c:pt>
                      <c:pt idx="937">
                        <c:v>775.02105710000001</c:v>
                      </c:pt>
                      <c:pt idx="938">
                        <c:v>774.35406490000003</c:v>
                      </c:pt>
                      <c:pt idx="939">
                        <c:v>773.68707280000001</c:v>
                      </c:pt>
                      <c:pt idx="940">
                        <c:v>773.02008060000003</c:v>
                      </c:pt>
                      <c:pt idx="941">
                        <c:v>772.35308840000005</c:v>
                      </c:pt>
                      <c:pt idx="942">
                        <c:v>771.68609619999995</c:v>
                      </c:pt>
                      <c:pt idx="943">
                        <c:v>771.01904300000001</c:v>
                      </c:pt>
                      <c:pt idx="944">
                        <c:v>770.35205080000003</c:v>
                      </c:pt>
                      <c:pt idx="945">
                        <c:v>769.68505860000005</c:v>
                      </c:pt>
                      <c:pt idx="946">
                        <c:v>769.01806639999995</c:v>
                      </c:pt>
                      <c:pt idx="947">
                        <c:v>768.35107419999997</c:v>
                      </c:pt>
                      <c:pt idx="948">
                        <c:v>767.68408199999999</c:v>
                      </c:pt>
                      <c:pt idx="949">
                        <c:v>767.01708980000001</c:v>
                      </c:pt>
                      <c:pt idx="950">
                        <c:v>766.35009769999999</c:v>
                      </c:pt>
                      <c:pt idx="951">
                        <c:v>765.68304439999997</c:v>
                      </c:pt>
                      <c:pt idx="952">
                        <c:v>765.01605219999999</c:v>
                      </c:pt>
                      <c:pt idx="953">
                        <c:v>764.34906009999997</c:v>
                      </c:pt>
                      <c:pt idx="954">
                        <c:v>763.68206789999999</c:v>
                      </c:pt>
                      <c:pt idx="955">
                        <c:v>763.01507570000001</c:v>
                      </c:pt>
                      <c:pt idx="956">
                        <c:v>762.34808350000003</c:v>
                      </c:pt>
                      <c:pt idx="957">
                        <c:v>761.68109130000005</c:v>
                      </c:pt>
                      <c:pt idx="958">
                        <c:v>761.01409909999995</c:v>
                      </c:pt>
                      <c:pt idx="959">
                        <c:v>760.34704590000001</c:v>
                      </c:pt>
                      <c:pt idx="960">
                        <c:v>759.68005370000003</c:v>
                      </c:pt>
                      <c:pt idx="961">
                        <c:v>759.01306150000005</c:v>
                      </c:pt>
                      <c:pt idx="962">
                        <c:v>758.34606929999995</c:v>
                      </c:pt>
                      <c:pt idx="963">
                        <c:v>757.67907709999997</c:v>
                      </c:pt>
                      <c:pt idx="964">
                        <c:v>757.01208499999996</c:v>
                      </c:pt>
                      <c:pt idx="965">
                        <c:v>756.34509279999997</c:v>
                      </c:pt>
                      <c:pt idx="966">
                        <c:v>755.67803960000003</c:v>
                      </c:pt>
                      <c:pt idx="967">
                        <c:v>755.01104740000005</c:v>
                      </c:pt>
                      <c:pt idx="968">
                        <c:v>754.34405519999996</c:v>
                      </c:pt>
                      <c:pt idx="969">
                        <c:v>753.67706299999998</c:v>
                      </c:pt>
                      <c:pt idx="970">
                        <c:v>753.01007079999999</c:v>
                      </c:pt>
                      <c:pt idx="971">
                        <c:v>752.34307860000001</c:v>
                      </c:pt>
                      <c:pt idx="972">
                        <c:v>751.67608640000003</c:v>
                      </c:pt>
                      <c:pt idx="973">
                        <c:v>751.00909420000005</c:v>
                      </c:pt>
                      <c:pt idx="974">
                        <c:v>750.34204099999999</c:v>
                      </c:pt>
                      <c:pt idx="975">
                        <c:v>749.67504880000001</c:v>
                      </c:pt>
                      <c:pt idx="976">
                        <c:v>749.00805660000003</c:v>
                      </c:pt>
                      <c:pt idx="977">
                        <c:v>748.34106450000002</c:v>
                      </c:pt>
                      <c:pt idx="978">
                        <c:v>747.67407230000003</c:v>
                      </c:pt>
                      <c:pt idx="979">
                        <c:v>747.00708010000005</c:v>
                      </c:pt>
                      <c:pt idx="980">
                        <c:v>746.34008789999996</c:v>
                      </c:pt>
                      <c:pt idx="981">
                        <c:v>745.67309569999998</c:v>
                      </c:pt>
                      <c:pt idx="982">
                        <c:v>745.00604250000004</c:v>
                      </c:pt>
                      <c:pt idx="983">
                        <c:v>744.33905030000005</c:v>
                      </c:pt>
                      <c:pt idx="984">
                        <c:v>743.67205809999996</c:v>
                      </c:pt>
                      <c:pt idx="985">
                        <c:v>743.00506589999998</c:v>
                      </c:pt>
                      <c:pt idx="986">
                        <c:v>742.3380737</c:v>
                      </c:pt>
                      <c:pt idx="987">
                        <c:v>741.67108150000001</c:v>
                      </c:pt>
                      <c:pt idx="988">
                        <c:v>741.0040894</c:v>
                      </c:pt>
                      <c:pt idx="989">
                        <c:v>740.33709720000002</c:v>
                      </c:pt>
                      <c:pt idx="990">
                        <c:v>739.6700439</c:v>
                      </c:pt>
                      <c:pt idx="991">
                        <c:v>739.00305179999998</c:v>
                      </c:pt>
                      <c:pt idx="992">
                        <c:v>738.3360596</c:v>
                      </c:pt>
                      <c:pt idx="993">
                        <c:v>737.66906740000002</c:v>
                      </c:pt>
                      <c:pt idx="994">
                        <c:v>737.00207520000004</c:v>
                      </c:pt>
                      <c:pt idx="995">
                        <c:v>736.33508300000005</c:v>
                      </c:pt>
                      <c:pt idx="996">
                        <c:v>735.66809079999996</c:v>
                      </c:pt>
                      <c:pt idx="997">
                        <c:v>735.00109859999998</c:v>
                      </c:pt>
                      <c:pt idx="998">
                        <c:v>734.33404540000004</c:v>
                      </c:pt>
                      <c:pt idx="999">
                        <c:v>733.66705320000005</c:v>
                      </c:pt>
                      <c:pt idx="1000">
                        <c:v>733.00006099999996</c:v>
                      </c:pt>
                      <c:pt idx="1001">
                        <c:v>732.33306879999998</c:v>
                      </c:pt>
                      <c:pt idx="1002">
                        <c:v>731.66607669999996</c:v>
                      </c:pt>
                      <c:pt idx="1003">
                        <c:v>730.99908449999998</c:v>
                      </c:pt>
                      <c:pt idx="1004">
                        <c:v>730.3320923</c:v>
                      </c:pt>
                      <c:pt idx="1005">
                        <c:v>729.66510010000002</c:v>
                      </c:pt>
                      <c:pt idx="1006">
                        <c:v>728.99804689999996</c:v>
                      </c:pt>
                      <c:pt idx="1007">
                        <c:v>728.33105469999998</c:v>
                      </c:pt>
                      <c:pt idx="1008">
                        <c:v>727.6640625</c:v>
                      </c:pt>
                      <c:pt idx="1009">
                        <c:v>726.99707030000002</c:v>
                      </c:pt>
                      <c:pt idx="1010">
                        <c:v>726.33007810000004</c:v>
                      </c:pt>
                      <c:pt idx="1011">
                        <c:v>725.66308590000006</c:v>
                      </c:pt>
                      <c:pt idx="1012">
                        <c:v>724.99609380000004</c:v>
                      </c:pt>
                      <c:pt idx="1013">
                        <c:v>724.32904050000002</c:v>
                      </c:pt>
                      <c:pt idx="1014">
                        <c:v>723.66204830000004</c:v>
                      </c:pt>
                      <c:pt idx="1015">
                        <c:v>722.99505620000002</c:v>
                      </c:pt>
                      <c:pt idx="1016">
                        <c:v>722.32806400000004</c:v>
                      </c:pt>
                      <c:pt idx="1017">
                        <c:v>721.66107179999995</c:v>
                      </c:pt>
                      <c:pt idx="1018">
                        <c:v>720.99407959999996</c:v>
                      </c:pt>
                      <c:pt idx="1019">
                        <c:v>720.32708739999998</c:v>
                      </c:pt>
                      <c:pt idx="1020">
                        <c:v>719.6600952</c:v>
                      </c:pt>
                      <c:pt idx="1021">
                        <c:v>718.99304199999995</c:v>
                      </c:pt>
                      <c:pt idx="1022">
                        <c:v>718.32604979999996</c:v>
                      </c:pt>
                      <c:pt idx="1023">
                        <c:v>717.65905759999998</c:v>
                      </c:pt>
                      <c:pt idx="1024">
                        <c:v>716.9920654</c:v>
                      </c:pt>
                      <c:pt idx="1025">
                        <c:v>716.32507320000002</c:v>
                      </c:pt>
                      <c:pt idx="1026">
                        <c:v>715.6580811</c:v>
                      </c:pt>
                      <c:pt idx="1027">
                        <c:v>714.99108890000002</c:v>
                      </c:pt>
                      <c:pt idx="1028">
                        <c:v>714.32409670000004</c:v>
                      </c:pt>
                      <c:pt idx="1029">
                        <c:v>713.65704349999999</c:v>
                      </c:pt>
                      <c:pt idx="1030">
                        <c:v>712.9900513</c:v>
                      </c:pt>
                      <c:pt idx="1031">
                        <c:v>712.32305910000002</c:v>
                      </c:pt>
                      <c:pt idx="1032">
                        <c:v>711.65606690000004</c:v>
                      </c:pt>
                      <c:pt idx="1033">
                        <c:v>710.98907469999995</c:v>
                      </c:pt>
                      <c:pt idx="1034">
                        <c:v>710.32208249999996</c:v>
                      </c:pt>
                      <c:pt idx="1035">
                        <c:v>709.65509029999998</c:v>
                      </c:pt>
                      <c:pt idx="1036">
                        <c:v>708.9880981</c:v>
                      </c:pt>
                      <c:pt idx="1037">
                        <c:v>708.32104489999995</c:v>
                      </c:pt>
                      <c:pt idx="1038">
                        <c:v>707.65405269999997</c:v>
                      </c:pt>
                      <c:pt idx="1039">
                        <c:v>706.98706049999998</c:v>
                      </c:pt>
                      <c:pt idx="1040">
                        <c:v>706.32006839999997</c:v>
                      </c:pt>
                      <c:pt idx="1041">
                        <c:v>705.65307619999999</c:v>
                      </c:pt>
                      <c:pt idx="1042">
                        <c:v>704.98608400000001</c:v>
                      </c:pt>
                      <c:pt idx="1043">
                        <c:v>704.31909180000002</c:v>
                      </c:pt>
                      <c:pt idx="1044">
                        <c:v>703.65209960000004</c:v>
                      </c:pt>
                      <c:pt idx="1045">
                        <c:v>702.98504639999999</c:v>
                      </c:pt>
                      <c:pt idx="1046">
                        <c:v>702.31805420000001</c:v>
                      </c:pt>
                      <c:pt idx="1047">
                        <c:v>701.65106200000002</c:v>
                      </c:pt>
                      <c:pt idx="1048">
                        <c:v>700.98406980000004</c:v>
                      </c:pt>
                      <c:pt idx="1049">
                        <c:v>700.31707759999995</c:v>
                      </c:pt>
                      <c:pt idx="1050">
                        <c:v>699.65008539999997</c:v>
                      </c:pt>
                      <c:pt idx="1051">
                        <c:v>698.98309329999995</c:v>
                      </c:pt>
                      <c:pt idx="1052">
                        <c:v>698.31604000000004</c:v>
                      </c:pt>
                      <c:pt idx="1053">
                        <c:v>697.64904790000003</c:v>
                      </c:pt>
                      <c:pt idx="1054">
                        <c:v>696.98205570000005</c:v>
                      </c:pt>
                      <c:pt idx="1055">
                        <c:v>696.31506349999995</c:v>
                      </c:pt>
                      <c:pt idx="1056">
                        <c:v>695.64807129999997</c:v>
                      </c:pt>
                      <c:pt idx="1057">
                        <c:v>694.98107909999999</c:v>
                      </c:pt>
                      <c:pt idx="1058">
                        <c:v>694.31408690000001</c:v>
                      </c:pt>
                      <c:pt idx="1059">
                        <c:v>693.64709470000003</c:v>
                      </c:pt>
                      <c:pt idx="1060">
                        <c:v>692.98004149999997</c:v>
                      </c:pt>
                      <c:pt idx="1061">
                        <c:v>692.31304929999999</c:v>
                      </c:pt>
                      <c:pt idx="1062">
                        <c:v>691.64605710000001</c:v>
                      </c:pt>
                      <c:pt idx="1063">
                        <c:v>690.97906490000003</c:v>
                      </c:pt>
                      <c:pt idx="1064">
                        <c:v>690.31207280000001</c:v>
                      </c:pt>
                      <c:pt idx="1065">
                        <c:v>689.64508060000003</c:v>
                      </c:pt>
                      <c:pt idx="1066">
                        <c:v>688.97808840000005</c:v>
                      </c:pt>
                      <c:pt idx="1067">
                        <c:v>688.31109619999995</c:v>
                      </c:pt>
                      <c:pt idx="1068">
                        <c:v>687.64404300000001</c:v>
                      </c:pt>
                      <c:pt idx="1069">
                        <c:v>686.97705080000003</c:v>
                      </c:pt>
                      <c:pt idx="1070">
                        <c:v>686.31005860000005</c:v>
                      </c:pt>
                      <c:pt idx="1071">
                        <c:v>685.64306639999995</c:v>
                      </c:pt>
                      <c:pt idx="1072">
                        <c:v>684.97607419999997</c:v>
                      </c:pt>
                      <c:pt idx="1073">
                        <c:v>684.30908199999999</c:v>
                      </c:pt>
                      <c:pt idx="1074">
                        <c:v>683.64208980000001</c:v>
                      </c:pt>
                      <c:pt idx="1075">
                        <c:v>682.97509769999999</c:v>
                      </c:pt>
                      <c:pt idx="1076">
                        <c:v>682.30804439999997</c:v>
                      </c:pt>
                      <c:pt idx="1077">
                        <c:v>681.64105219999999</c:v>
                      </c:pt>
                      <c:pt idx="1078">
                        <c:v>680.97406009999997</c:v>
                      </c:pt>
                      <c:pt idx="1079">
                        <c:v>680.30706789999999</c:v>
                      </c:pt>
                      <c:pt idx="1080">
                        <c:v>679.64007570000001</c:v>
                      </c:pt>
                      <c:pt idx="1081">
                        <c:v>678.97308350000003</c:v>
                      </c:pt>
                      <c:pt idx="1082">
                        <c:v>678.30609130000005</c:v>
                      </c:pt>
                      <c:pt idx="1083">
                        <c:v>677.63909909999995</c:v>
                      </c:pt>
                      <c:pt idx="1084">
                        <c:v>676.97204590000001</c:v>
                      </c:pt>
                      <c:pt idx="1085">
                        <c:v>676.30505370000003</c:v>
                      </c:pt>
                      <c:pt idx="1086">
                        <c:v>675.63806150000005</c:v>
                      </c:pt>
                      <c:pt idx="1087">
                        <c:v>674.97106929999995</c:v>
                      </c:pt>
                      <c:pt idx="1088">
                        <c:v>674.30407709999997</c:v>
                      </c:pt>
                      <c:pt idx="1089">
                        <c:v>673.63708499999996</c:v>
                      </c:pt>
                      <c:pt idx="1090">
                        <c:v>672.97009279999997</c:v>
                      </c:pt>
                      <c:pt idx="1091">
                        <c:v>672.30310059999999</c:v>
                      </c:pt>
                      <c:pt idx="1092">
                        <c:v>671.63604740000005</c:v>
                      </c:pt>
                      <c:pt idx="1093">
                        <c:v>670.96905519999996</c:v>
                      </c:pt>
                      <c:pt idx="1094">
                        <c:v>670.30206299999998</c:v>
                      </c:pt>
                      <c:pt idx="1095">
                        <c:v>669.63507079999999</c:v>
                      </c:pt>
                      <c:pt idx="1096">
                        <c:v>668.96807860000001</c:v>
                      </c:pt>
                      <c:pt idx="1097">
                        <c:v>668.30108640000003</c:v>
                      </c:pt>
                      <c:pt idx="1098">
                        <c:v>667.63409420000005</c:v>
                      </c:pt>
                      <c:pt idx="1099">
                        <c:v>666.96704099999999</c:v>
                      </c:pt>
                      <c:pt idx="1100">
                        <c:v>666.30004880000001</c:v>
                      </c:pt>
                      <c:pt idx="1101">
                        <c:v>665.63305660000003</c:v>
                      </c:pt>
                      <c:pt idx="1102">
                        <c:v>664.96606450000002</c:v>
                      </c:pt>
                      <c:pt idx="1103">
                        <c:v>664.29907230000003</c:v>
                      </c:pt>
                      <c:pt idx="1104">
                        <c:v>663.63208010000005</c:v>
                      </c:pt>
                      <c:pt idx="1105">
                        <c:v>662.96508789999996</c:v>
                      </c:pt>
                      <c:pt idx="1106">
                        <c:v>662.29809569999998</c:v>
                      </c:pt>
                      <c:pt idx="1107">
                        <c:v>661.63104250000004</c:v>
                      </c:pt>
                      <c:pt idx="1108">
                        <c:v>660.96405030000005</c:v>
                      </c:pt>
                      <c:pt idx="1109">
                        <c:v>660.29705809999996</c:v>
                      </c:pt>
                      <c:pt idx="1110">
                        <c:v>659.63006589999998</c:v>
                      </c:pt>
                      <c:pt idx="1111">
                        <c:v>658.9630737</c:v>
                      </c:pt>
                      <c:pt idx="1112">
                        <c:v>658.29608150000001</c:v>
                      </c:pt>
                      <c:pt idx="1113">
                        <c:v>657.6290894</c:v>
                      </c:pt>
                      <c:pt idx="1114">
                        <c:v>656.96209720000002</c:v>
                      </c:pt>
                      <c:pt idx="1115">
                        <c:v>656.2950439</c:v>
                      </c:pt>
                      <c:pt idx="1116">
                        <c:v>655.62805179999998</c:v>
                      </c:pt>
                      <c:pt idx="1117">
                        <c:v>654.9610596</c:v>
                      </c:pt>
                      <c:pt idx="1118">
                        <c:v>654.29406740000002</c:v>
                      </c:pt>
                      <c:pt idx="1119">
                        <c:v>653.62707520000004</c:v>
                      </c:pt>
                      <c:pt idx="1120">
                        <c:v>652.96008300000005</c:v>
                      </c:pt>
                      <c:pt idx="1121">
                        <c:v>652.29309079999996</c:v>
                      </c:pt>
                      <c:pt idx="1122">
                        <c:v>651.62609859999998</c:v>
                      </c:pt>
                      <c:pt idx="1123">
                        <c:v>650.95904540000004</c:v>
                      </c:pt>
                      <c:pt idx="1124">
                        <c:v>650.29205320000005</c:v>
                      </c:pt>
                      <c:pt idx="1125">
                        <c:v>649.62506099999996</c:v>
                      </c:pt>
                      <c:pt idx="1126">
                        <c:v>648.95806879999998</c:v>
                      </c:pt>
                      <c:pt idx="1127">
                        <c:v>648.29107669999996</c:v>
                      </c:pt>
                      <c:pt idx="1128">
                        <c:v>647.62408449999998</c:v>
                      </c:pt>
                      <c:pt idx="1129">
                        <c:v>646.9570923</c:v>
                      </c:pt>
                      <c:pt idx="1130">
                        <c:v>646.29010010000002</c:v>
                      </c:pt>
                      <c:pt idx="1131">
                        <c:v>645.62304689999996</c:v>
                      </c:pt>
                      <c:pt idx="1132">
                        <c:v>644.95605469999998</c:v>
                      </c:pt>
                      <c:pt idx="1133">
                        <c:v>644.2890625</c:v>
                      </c:pt>
                      <c:pt idx="1134">
                        <c:v>643.62207030000002</c:v>
                      </c:pt>
                      <c:pt idx="1135">
                        <c:v>642.95507810000004</c:v>
                      </c:pt>
                      <c:pt idx="1136">
                        <c:v>642.28808590000006</c:v>
                      </c:pt>
                      <c:pt idx="1137">
                        <c:v>641.62109380000004</c:v>
                      </c:pt>
                      <c:pt idx="1138">
                        <c:v>640.95404050000002</c:v>
                      </c:pt>
                      <c:pt idx="1139">
                        <c:v>640.28704830000004</c:v>
                      </c:pt>
                      <c:pt idx="1140">
                        <c:v>639.62005620000002</c:v>
                      </c:pt>
                      <c:pt idx="1141">
                        <c:v>638.95306400000004</c:v>
                      </c:pt>
                      <c:pt idx="1142">
                        <c:v>638.28607179999995</c:v>
                      </c:pt>
                      <c:pt idx="1143">
                        <c:v>637.61907959999996</c:v>
                      </c:pt>
                      <c:pt idx="1144">
                        <c:v>636.95208739999998</c:v>
                      </c:pt>
                      <c:pt idx="1145">
                        <c:v>636.2850952</c:v>
                      </c:pt>
                      <c:pt idx="1146">
                        <c:v>635.61804199999995</c:v>
                      </c:pt>
                      <c:pt idx="1147">
                        <c:v>634.95104979999996</c:v>
                      </c:pt>
                      <c:pt idx="1148">
                        <c:v>634.28405759999998</c:v>
                      </c:pt>
                      <c:pt idx="1149">
                        <c:v>633.6170654</c:v>
                      </c:pt>
                      <c:pt idx="1150">
                        <c:v>632.95007320000002</c:v>
                      </c:pt>
                      <c:pt idx="1151">
                        <c:v>632.2830811</c:v>
                      </c:pt>
                      <c:pt idx="1152">
                        <c:v>631.61608890000002</c:v>
                      </c:pt>
                      <c:pt idx="1153">
                        <c:v>630.94909670000004</c:v>
                      </c:pt>
                      <c:pt idx="1154">
                        <c:v>630.28204349999999</c:v>
                      </c:pt>
                      <c:pt idx="1155">
                        <c:v>629.6150513</c:v>
                      </c:pt>
                      <c:pt idx="1156">
                        <c:v>628.94805910000002</c:v>
                      </c:pt>
                      <c:pt idx="1157">
                        <c:v>628.28106690000004</c:v>
                      </c:pt>
                      <c:pt idx="1158">
                        <c:v>627.61407469999995</c:v>
                      </c:pt>
                      <c:pt idx="1159">
                        <c:v>626.94708249999996</c:v>
                      </c:pt>
                      <c:pt idx="1160">
                        <c:v>626.28009029999998</c:v>
                      </c:pt>
                      <c:pt idx="1161">
                        <c:v>625.6130981</c:v>
                      </c:pt>
                      <c:pt idx="1162">
                        <c:v>624.94604489999995</c:v>
                      </c:pt>
                      <c:pt idx="1163">
                        <c:v>624.27905269999997</c:v>
                      </c:pt>
                      <c:pt idx="1164">
                        <c:v>623.61206049999998</c:v>
                      </c:pt>
                      <c:pt idx="1165">
                        <c:v>622.94506839999997</c:v>
                      </c:pt>
                      <c:pt idx="1166">
                        <c:v>622.27807619999999</c:v>
                      </c:pt>
                      <c:pt idx="1167">
                        <c:v>621.61108400000001</c:v>
                      </c:pt>
                      <c:pt idx="1168">
                        <c:v>620.94409180000002</c:v>
                      </c:pt>
                      <c:pt idx="1169">
                        <c:v>620.27709960000004</c:v>
                      </c:pt>
                      <c:pt idx="1170">
                        <c:v>619.61004639999999</c:v>
                      </c:pt>
                      <c:pt idx="1171">
                        <c:v>618.94305420000001</c:v>
                      </c:pt>
                      <c:pt idx="1172">
                        <c:v>618.27606200000002</c:v>
                      </c:pt>
                      <c:pt idx="1173">
                        <c:v>617.60906980000004</c:v>
                      </c:pt>
                      <c:pt idx="1174">
                        <c:v>616.94207759999995</c:v>
                      </c:pt>
                      <c:pt idx="1175">
                        <c:v>616.27508539999997</c:v>
                      </c:pt>
                      <c:pt idx="1176">
                        <c:v>615.60809329999995</c:v>
                      </c:pt>
                      <c:pt idx="1177">
                        <c:v>614.94110109999997</c:v>
                      </c:pt>
                      <c:pt idx="1178">
                        <c:v>614.27404790000003</c:v>
                      </c:pt>
                      <c:pt idx="1179">
                        <c:v>613.60705570000005</c:v>
                      </c:pt>
                      <c:pt idx="1180">
                        <c:v>612.94006349999995</c:v>
                      </c:pt>
                      <c:pt idx="1181">
                        <c:v>612.27307129999997</c:v>
                      </c:pt>
                      <c:pt idx="1182">
                        <c:v>611.60607909999999</c:v>
                      </c:pt>
                      <c:pt idx="1183">
                        <c:v>610.93908690000001</c:v>
                      </c:pt>
                      <c:pt idx="1184">
                        <c:v>610.27209470000003</c:v>
                      </c:pt>
                      <c:pt idx="1185">
                        <c:v>609.60504149999997</c:v>
                      </c:pt>
                      <c:pt idx="1186">
                        <c:v>608.93804929999999</c:v>
                      </c:pt>
                      <c:pt idx="1187">
                        <c:v>608.27105710000001</c:v>
                      </c:pt>
                      <c:pt idx="1188">
                        <c:v>607.60406490000003</c:v>
                      </c:pt>
                      <c:pt idx="1189">
                        <c:v>606.93707280000001</c:v>
                      </c:pt>
                      <c:pt idx="1190">
                        <c:v>606.27008060000003</c:v>
                      </c:pt>
                      <c:pt idx="1191">
                        <c:v>605.60308840000005</c:v>
                      </c:pt>
                      <c:pt idx="1192">
                        <c:v>604.93609619999995</c:v>
                      </c:pt>
                      <c:pt idx="1193">
                        <c:v>604.26904300000001</c:v>
                      </c:pt>
                      <c:pt idx="1194">
                        <c:v>603.60205080000003</c:v>
                      </c:pt>
                      <c:pt idx="1195">
                        <c:v>602.93505860000005</c:v>
                      </c:pt>
                      <c:pt idx="1196">
                        <c:v>602.26806639999995</c:v>
                      </c:pt>
                      <c:pt idx="1197">
                        <c:v>601.60107419999997</c:v>
                      </c:pt>
                      <c:pt idx="1198">
                        <c:v>600.93408199999999</c:v>
                      </c:pt>
                      <c:pt idx="1199">
                        <c:v>600.26708980000001</c:v>
                      </c:pt>
                      <c:pt idx="1200">
                        <c:v>599.60009769999999</c:v>
                      </c:pt>
                      <c:pt idx="1201">
                        <c:v>598.93304439999997</c:v>
                      </c:pt>
                      <c:pt idx="1202">
                        <c:v>598.26605219999999</c:v>
                      </c:pt>
                      <c:pt idx="1203">
                        <c:v>597.59906009999997</c:v>
                      </c:pt>
                      <c:pt idx="1204">
                        <c:v>596.93206789999999</c:v>
                      </c:pt>
                      <c:pt idx="1205">
                        <c:v>596.26507570000001</c:v>
                      </c:pt>
                      <c:pt idx="1206">
                        <c:v>595.59808350000003</c:v>
                      </c:pt>
                      <c:pt idx="1207">
                        <c:v>594.93109130000005</c:v>
                      </c:pt>
                      <c:pt idx="1208">
                        <c:v>594.26409909999995</c:v>
                      </c:pt>
                      <c:pt idx="1209">
                        <c:v>593.59704590000001</c:v>
                      </c:pt>
                      <c:pt idx="1210">
                        <c:v>592.93005370000003</c:v>
                      </c:pt>
                      <c:pt idx="1211">
                        <c:v>592.26306150000005</c:v>
                      </c:pt>
                      <c:pt idx="1212">
                        <c:v>591.59606929999995</c:v>
                      </c:pt>
                      <c:pt idx="1213">
                        <c:v>590.92907709999997</c:v>
                      </c:pt>
                      <c:pt idx="1214">
                        <c:v>590.26208499999996</c:v>
                      </c:pt>
                      <c:pt idx="1215">
                        <c:v>589.59509279999997</c:v>
                      </c:pt>
                      <c:pt idx="1216">
                        <c:v>588.92810059999999</c:v>
                      </c:pt>
                      <c:pt idx="1217">
                        <c:v>588.26104740000005</c:v>
                      </c:pt>
                      <c:pt idx="1218">
                        <c:v>587.59405519999996</c:v>
                      </c:pt>
                      <c:pt idx="1219">
                        <c:v>586.92706299999998</c:v>
                      </c:pt>
                      <c:pt idx="1220">
                        <c:v>586.26007079999999</c:v>
                      </c:pt>
                      <c:pt idx="1221">
                        <c:v>585.59307860000001</c:v>
                      </c:pt>
                      <c:pt idx="1222">
                        <c:v>584.92608640000003</c:v>
                      </c:pt>
                      <c:pt idx="1223">
                        <c:v>584.25909420000005</c:v>
                      </c:pt>
                      <c:pt idx="1224">
                        <c:v>583.59204099999999</c:v>
                      </c:pt>
                      <c:pt idx="1225">
                        <c:v>582.92504880000001</c:v>
                      </c:pt>
                      <c:pt idx="1226">
                        <c:v>582.25805660000003</c:v>
                      </c:pt>
                      <c:pt idx="1227">
                        <c:v>581.59106450000002</c:v>
                      </c:pt>
                      <c:pt idx="1228">
                        <c:v>580.92407230000003</c:v>
                      </c:pt>
                      <c:pt idx="1229">
                        <c:v>580.25708010000005</c:v>
                      </c:pt>
                      <c:pt idx="1230">
                        <c:v>579.59008789999996</c:v>
                      </c:pt>
                      <c:pt idx="1231">
                        <c:v>578.92309569999998</c:v>
                      </c:pt>
                      <c:pt idx="1232">
                        <c:v>578.25604250000004</c:v>
                      </c:pt>
                      <c:pt idx="1233">
                        <c:v>577.58905030000005</c:v>
                      </c:pt>
                      <c:pt idx="1234">
                        <c:v>576.92205809999996</c:v>
                      </c:pt>
                      <c:pt idx="1235">
                        <c:v>576.25506589999998</c:v>
                      </c:pt>
                      <c:pt idx="1236">
                        <c:v>575.5880737</c:v>
                      </c:pt>
                      <c:pt idx="1237">
                        <c:v>574.92108150000001</c:v>
                      </c:pt>
                      <c:pt idx="1238">
                        <c:v>574.2540894</c:v>
                      </c:pt>
                      <c:pt idx="1239">
                        <c:v>573.58709720000002</c:v>
                      </c:pt>
                      <c:pt idx="1240">
                        <c:v>572.9200439</c:v>
                      </c:pt>
                      <c:pt idx="1241">
                        <c:v>572.25305179999998</c:v>
                      </c:pt>
                      <c:pt idx="1242">
                        <c:v>571.5860596</c:v>
                      </c:pt>
                      <c:pt idx="1243">
                        <c:v>570.91906740000002</c:v>
                      </c:pt>
                      <c:pt idx="1244">
                        <c:v>570.25207520000004</c:v>
                      </c:pt>
                      <c:pt idx="1245">
                        <c:v>569.58508300000005</c:v>
                      </c:pt>
                      <c:pt idx="1246">
                        <c:v>568.91809079999996</c:v>
                      </c:pt>
                      <c:pt idx="1247">
                        <c:v>568.25109859999998</c:v>
                      </c:pt>
                      <c:pt idx="1248">
                        <c:v>567.58404540000004</c:v>
                      </c:pt>
                      <c:pt idx="1249">
                        <c:v>566.91705320000005</c:v>
                      </c:pt>
                      <c:pt idx="1250">
                        <c:v>566.25006099999996</c:v>
                      </c:pt>
                      <c:pt idx="1251">
                        <c:v>565.58306879999998</c:v>
                      </c:pt>
                      <c:pt idx="1252">
                        <c:v>564.91607669999996</c:v>
                      </c:pt>
                      <c:pt idx="1253">
                        <c:v>564.24908449999998</c:v>
                      </c:pt>
                      <c:pt idx="1254">
                        <c:v>563.5820923</c:v>
                      </c:pt>
                      <c:pt idx="1255">
                        <c:v>562.91510010000002</c:v>
                      </c:pt>
                      <c:pt idx="1256">
                        <c:v>562.24804689999996</c:v>
                      </c:pt>
                      <c:pt idx="1257">
                        <c:v>561.58105469999998</c:v>
                      </c:pt>
                      <c:pt idx="1258">
                        <c:v>560.9140625</c:v>
                      </c:pt>
                      <c:pt idx="1259">
                        <c:v>560.24707030000002</c:v>
                      </c:pt>
                      <c:pt idx="1260">
                        <c:v>559.58007810000004</c:v>
                      </c:pt>
                      <c:pt idx="1261">
                        <c:v>558.91308590000006</c:v>
                      </c:pt>
                      <c:pt idx="1262">
                        <c:v>558.24609380000004</c:v>
                      </c:pt>
                      <c:pt idx="1263">
                        <c:v>557.57910159999994</c:v>
                      </c:pt>
                      <c:pt idx="1264">
                        <c:v>556.91204830000004</c:v>
                      </c:pt>
                      <c:pt idx="1265">
                        <c:v>556.24505620000002</c:v>
                      </c:pt>
                      <c:pt idx="1266">
                        <c:v>555.57806400000004</c:v>
                      </c:pt>
                      <c:pt idx="1267">
                        <c:v>554.91107179999995</c:v>
                      </c:pt>
                      <c:pt idx="1268">
                        <c:v>554.24407959999996</c:v>
                      </c:pt>
                      <c:pt idx="1269">
                        <c:v>553.57708739999998</c:v>
                      </c:pt>
                      <c:pt idx="1270">
                        <c:v>552.9100952</c:v>
                      </c:pt>
                      <c:pt idx="1271">
                        <c:v>552.24304199999995</c:v>
                      </c:pt>
                      <c:pt idx="1272">
                        <c:v>551.57604979999996</c:v>
                      </c:pt>
                      <c:pt idx="1273">
                        <c:v>550.90905759999998</c:v>
                      </c:pt>
                      <c:pt idx="1274">
                        <c:v>550.2420654</c:v>
                      </c:pt>
                      <c:pt idx="1275">
                        <c:v>549.57507320000002</c:v>
                      </c:pt>
                      <c:pt idx="1276">
                        <c:v>548.9080811</c:v>
                      </c:pt>
                      <c:pt idx="1277">
                        <c:v>548.24108890000002</c:v>
                      </c:pt>
                      <c:pt idx="1278">
                        <c:v>547.57409670000004</c:v>
                      </c:pt>
                      <c:pt idx="1279">
                        <c:v>546.90704349999999</c:v>
                      </c:pt>
                      <c:pt idx="1280">
                        <c:v>546.2400513</c:v>
                      </c:pt>
                      <c:pt idx="1281">
                        <c:v>545.57305910000002</c:v>
                      </c:pt>
                      <c:pt idx="1282">
                        <c:v>544.90606690000004</c:v>
                      </c:pt>
                      <c:pt idx="1283">
                        <c:v>544.23907469999995</c:v>
                      </c:pt>
                      <c:pt idx="1284">
                        <c:v>543.57208249999996</c:v>
                      </c:pt>
                      <c:pt idx="1285">
                        <c:v>542.90509029999998</c:v>
                      </c:pt>
                      <c:pt idx="1286">
                        <c:v>542.2380981</c:v>
                      </c:pt>
                      <c:pt idx="1287">
                        <c:v>541.57104489999995</c:v>
                      </c:pt>
                      <c:pt idx="1288">
                        <c:v>540.90405269999997</c:v>
                      </c:pt>
                      <c:pt idx="1289">
                        <c:v>540.23706049999998</c:v>
                      </c:pt>
                      <c:pt idx="1290">
                        <c:v>539.57006839999997</c:v>
                      </c:pt>
                      <c:pt idx="1291">
                        <c:v>538.90307619999999</c:v>
                      </c:pt>
                      <c:pt idx="1292">
                        <c:v>538.23608400000001</c:v>
                      </c:pt>
                      <c:pt idx="1293">
                        <c:v>537.56909180000002</c:v>
                      </c:pt>
                      <c:pt idx="1294">
                        <c:v>536.90209960000004</c:v>
                      </c:pt>
                      <c:pt idx="1295">
                        <c:v>536.23504639999999</c:v>
                      </c:pt>
                      <c:pt idx="1296">
                        <c:v>535.56805420000001</c:v>
                      </c:pt>
                      <c:pt idx="1297">
                        <c:v>534.90106200000002</c:v>
                      </c:pt>
                      <c:pt idx="1298">
                        <c:v>534.23406980000004</c:v>
                      </c:pt>
                      <c:pt idx="1299">
                        <c:v>533.56707759999995</c:v>
                      </c:pt>
                      <c:pt idx="1300">
                        <c:v>532.90008539999997</c:v>
                      </c:pt>
                      <c:pt idx="1301">
                        <c:v>532.23309329999995</c:v>
                      </c:pt>
                      <c:pt idx="1302">
                        <c:v>531.56610109999997</c:v>
                      </c:pt>
                      <c:pt idx="1303">
                        <c:v>530.89904790000003</c:v>
                      </c:pt>
                      <c:pt idx="1304">
                        <c:v>530.23205570000005</c:v>
                      </c:pt>
                      <c:pt idx="1305">
                        <c:v>529.56506349999995</c:v>
                      </c:pt>
                      <c:pt idx="1306">
                        <c:v>528.89807129999997</c:v>
                      </c:pt>
                      <c:pt idx="1307">
                        <c:v>528.23107909999999</c:v>
                      </c:pt>
                      <c:pt idx="1308">
                        <c:v>527.56408690000001</c:v>
                      </c:pt>
                      <c:pt idx="1309">
                        <c:v>526.89709470000003</c:v>
                      </c:pt>
                      <c:pt idx="1310">
                        <c:v>526.23004149999997</c:v>
                      </c:pt>
                      <c:pt idx="1311">
                        <c:v>525.56304929999999</c:v>
                      </c:pt>
                      <c:pt idx="1312">
                        <c:v>524.89605710000001</c:v>
                      </c:pt>
                      <c:pt idx="1313">
                        <c:v>524.22906490000003</c:v>
                      </c:pt>
                      <c:pt idx="1314">
                        <c:v>523.56207280000001</c:v>
                      </c:pt>
                      <c:pt idx="1315">
                        <c:v>522.89508060000003</c:v>
                      </c:pt>
                      <c:pt idx="1316">
                        <c:v>522.22808840000005</c:v>
                      </c:pt>
                      <c:pt idx="1317">
                        <c:v>521.56109619999995</c:v>
                      </c:pt>
                      <c:pt idx="1318">
                        <c:v>520.89404300000001</c:v>
                      </c:pt>
                      <c:pt idx="1319">
                        <c:v>520.22705080000003</c:v>
                      </c:pt>
                      <c:pt idx="1320">
                        <c:v>519.56005860000005</c:v>
                      </c:pt>
                      <c:pt idx="1321">
                        <c:v>518.89306639999995</c:v>
                      </c:pt>
                      <c:pt idx="1322">
                        <c:v>518.22607419999997</c:v>
                      </c:pt>
                      <c:pt idx="1323">
                        <c:v>517.55908199999999</c:v>
                      </c:pt>
                      <c:pt idx="1324">
                        <c:v>516.89208980000001</c:v>
                      </c:pt>
                      <c:pt idx="1325">
                        <c:v>516.22509769999999</c:v>
                      </c:pt>
                      <c:pt idx="1326">
                        <c:v>515.55804439999997</c:v>
                      </c:pt>
                      <c:pt idx="1327">
                        <c:v>514.89105219999999</c:v>
                      </c:pt>
                      <c:pt idx="1328">
                        <c:v>514.22406009999997</c:v>
                      </c:pt>
                      <c:pt idx="1329">
                        <c:v>513.55706789999999</c:v>
                      </c:pt>
                      <c:pt idx="1330">
                        <c:v>512.89007570000001</c:v>
                      </c:pt>
                      <c:pt idx="1331">
                        <c:v>512.22308350000003</c:v>
                      </c:pt>
                      <c:pt idx="1332">
                        <c:v>511.55606080000001</c:v>
                      </c:pt>
                      <c:pt idx="1333">
                        <c:v>510.88906859999997</c:v>
                      </c:pt>
                      <c:pt idx="1334">
                        <c:v>510.22207639999999</c:v>
                      </c:pt>
                      <c:pt idx="1335">
                        <c:v>509.55508420000001</c:v>
                      </c:pt>
                      <c:pt idx="1336">
                        <c:v>508.88806149999999</c:v>
                      </c:pt>
                      <c:pt idx="1337">
                        <c:v>508.22106930000001</c:v>
                      </c:pt>
                      <c:pt idx="1338">
                        <c:v>507.55407709999997</c:v>
                      </c:pt>
                      <c:pt idx="1339">
                        <c:v>506.88708500000001</c:v>
                      </c:pt>
                      <c:pt idx="1340">
                        <c:v>506.2200623</c:v>
                      </c:pt>
                      <c:pt idx="1341">
                        <c:v>505.55307010000001</c:v>
                      </c:pt>
                      <c:pt idx="1342">
                        <c:v>504.88607789999998</c:v>
                      </c:pt>
                      <c:pt idx="1343">
                        <c:v>504.21908569999999</c:v>
                      </c:pt>
                      <c:pt idx="1344">
                        <c:v>503.55206299999998</c:v>
                      </c:pt>
                      <c:pt idx="1345">
                        <c:v>502.88507079999999</c:v>
                      </c:pt>
                      <c:pt idx="1346">
                        <c:v>502.21807860000001</c:v>
                      </c:pt>
                      <c:pt idx="1347">
                        <c:v>501.55108639999997</c:v>
                      </c:pt>
                      <c:pt idx="1348">
                        <c:v>500.88406370000001</c:v>
                      </c:pt>
                      <c:pt idx="1349">
                        <c:v>500.21707149999997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'0.1% TFA'!$F$2:$F$1351</c15:sqref>
                        </c15:formulaRef>
                      </c:ext>
                    </c:extLst>
                    <c:numCache>
                      <c:formatCode>General</c:formatCode>
                      <c:ptCount val="135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E49-4588-BE92-F92674BBB2C9}"/>
                  </c:ext>
                </c:extLst>
              </c15:ser>
            </c15:filteredScatterSeries>
          </c:ext>
        </c:extLst>
      </c:scatterChart>
      <c:valAx>
        <c:axId val="1349342047"/>
        <c:scaling>
          <c:orientation val="minMax"/>
          <c:max val="1400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46367"/>
        <c:crosses val="autoZero"/>
        <c:crossBetween val="midCat"/>
      </c:valAx>
      <c:valAx>
        <c:axId val="1349346367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Absorbance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4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7010814455657"/>
          <c:y val="0.25159704118301374"/>
          <c:w val="0.10509815611718781"/>
          <c:h val="0.25832541813921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/>
                </a:solidFill>
              </a:rPr>
              <a:t>Degradation of polymer with 0.25% v/v TFA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38524687182849E-2"/>
          <c:y val="0.11355525935847377"/>
          <c:w val="0.85451129688733818"/>
          <c:h val="0.750743887801252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'0.25% TFA'!$B$1</c:f>
              <c:strCache>
                <c:ptCount val="1"/>
                <c:pt idx="0">
                  <c:v>0 hrs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'0.25%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'0.25% TFA'!$B$2:$B$1651</c:f>
              <c:numCache>
                <c:formatCode>General</c:formatCode>
                <c:ptCount val="1650"/>
                <c:pt idx="0">
                  <c:v>0.1490252316</c:v>
                </c:pt>
                <c:pt idx="1">
                  <c:v>0.14935983720000001</c:v>
                </c:pt>
                <c:pt idx="2">
                  <c:v>0.14969867470000001</c:v>
                </c:pt>
                <c:pt idx="3">
                  <c:v>0.15010847150000001</c:v>
                </c:pt>
                <c:pt idx="4">
                  <c:v>0.15048992629999999</c:v>
                </c:pt>
                <c:pt idx="5">
                  <c:v>0.15092565120000001</c:v>
                </c:pt>
                <c:pt idx="6">
                  <c:v>0.15129472320000001</c:v>
                </c:pt>
                <c:pt idx="7">
                  <c:v>0.1516209543</c:v>
                </c:pt>
                <c:pt idx="8">
                  <c:v>0.15189042689999999</c:v>
                </c:pt>
                <c:pt idx="9">
                  <c:v>0.15217399600000001</c:v>
                </c:pt>
                <c:pt idx="10">
                  <c:v>0.1525249481</c:v>
                </c:pt>
                <c:pt idx="11">
                  <c:v>0.15284131470000001</c:v>
                </c:pt>
                <c:pt idx="12">
                  <c:v>0.15323968230000001</c:v>
                </c:pt>
                <c:pt idx="13">
                  <c:v>0.1534942389</c:v>
                </c:pt>
                <c:pt idx="14">
                  <c:v>0.15377539400000001</c:v>
                </c:pt>
                <c:pt idx="15">
                  <c:v>0.1540518552</c:v>
                </c:pt>
                <c:pt idx="16">
                  <c:v>0.15434840320000001</c:v>
                </c:pt>
                <c:pt idx="17">
                  <c:v>0.15467120710000001</c:v>
                </c:pt>
                <c:pt idx="18">
                  <c:v>0.1549272984</c:v>
                </c:pt>
                <c:pt idx="19">
                  <c:v>0.1552168578</c:v>
                </c:pt>
                <c:pt idx="20">
                  <c:v>0.1554502398</c:v>
                </c:pt>
                <c:pt idx="21">
                  <c:v>0.15573373439999999</c:v>
                </c:pt>
                <c:pt idx="22">
                  <c:v>0.15601401030000001</c:v>
                </c:pt>
                <c:pt idx="23">
                  <c:v>0.15628348289999999</c:v>
                </c:pt>
                <c:pt idx="24">
                  <c:v>0.15652810040000001</c:v>
                </c:pt>
                <c:pt idx="25">
                  <c:v>0.1567898989</c:v>
                </c:pt>
                <c:pt idx="26">
                  <c:v>0.1570201218</c:v>
                </c:pt>
                <c:pt idx="27">
                  <c:v>0.15726563330000001</c:v>
                </c:pt>
                <c:pt idx="28">
                  <c:v>0.15749287610000001</c:v>
                </c:pt>
                <c:pt idx="29">
                  <c:v>0.15776951610000001</c:v>
                </c:pt>
                <c:pt idx="30">
                  <c:v>0.15803389249999999</c:v>
                </c:pt>
                <c:pt idx="31">
                  <c:v>0.1582075506</c:v>
                </c:pt>
                <c:pt idx="32">
                  <c:v>0.1584967524</c:v>
                </c:pt>
                <c:pt idx="33">
                  <c:v>0.15878082809999999</c:v>
                </c:pt>
                <c:pt idx="34">
                  <c:v>0.1590541452</c:v>
                </c:pt>
                <c:pt idx="35">
                  <c:v>0.15932518239999999</c:v>
                </c:pt>
                <c:pt idx="36">
                  <c:v>0.1596060544</c:v>
                </c:pt>
                <c:pt idx="37">
                  <c:v>0.1598135829</c:v>
                </c:pt>
                <c:pt idx="38">
                  <c:v>0.16006535290000001</c:v>
                </c:pt>
                <c:pt idx="39">
                  <c:v>0.16036280989999999</c:v>
                </c:pt>
                <c:pt idx="40">
                  <c:v>0.16058407720000001</c:v>
                </c:pt>
                <c:pt idx="41">
                  <c:v>0.1608677506</c:v>
                </c:pt>
                <c:pt idx="42">
                  <c:v>0.1611212343</c:v>
                </c:pt>
                <c:pt idx="43">
                  <c:v>0.16141825909999999</c:v>
                </c:pt>
                <c:pt idx="44">
                  <c:v>0.161642909</c:v>
                </c:pt>
                <c:pt idx="45">
                  <c:v>0.16188424830000001</c:v>
                </c:pt>
                <c:pt idx="46">
                  <c:v>0.16213519870000001</c:v>
                </c:pt>
                <c:pt idx="47">
                  <c:v>0.1624229848</c:v>
                </c:pt>
                <c:pt idx="48">
                  <c:v>0.16274122890000001</c:v>
                </c:pt>
                <c:pt idx="49">
                  <c:v>0.1629876643</c:v>
                </c:pt>
                <c:pt idx="50">
                  <c:v>0.16326983270000001</c:v>
                </c:pt>
                <c:pt idx="51">
                  <c:v>0.16356624659999999</c:v>
                </c:pt>
                <c:pt idx="52">
                  <c:v>0.1639264822</c:v>
                </c:pt>
                <c:pt idx="53">
                  <c:v>0.16422055660000001</c:v>
                </c:pt>
                <c:pt idx="54">
                  <c:v>0.1644973159</c:v>
                </c:pt>
                <c:pt idx="55">
                  <c:v>0.16480188069999999</c:v>
                </c:pt>
                <c:pt idx="56">
                  <c:v>0.16514228280000001</c:v>
                </c:pt>
                <c:pt idx="57">
                  <c:v>0.16548484560000001</c:v>
                </c:pt>
                <c:pt idx="58">
                  <c:v>0.1658009738</c:v>
                </c:pt>
                <c:pt idx="59">
                  <c:v>0.1660574675</c:v>
                </c:pt>
                <c:pt idx="60">
                  <c:v>0.1663273126</c:v>
                </c:pt>
                <c:pt idx="61">
                  <c:v>0.16664148870000001</c:v>
                </c:pt>
                <c:pt idx="62">
                  <c:v>0.16692161559999999</c:v>
                </c:pt>
                <c:pt idx="63">
                  <c:v>0.167252928</c:v>
                </c:pt>
                <c:pt idx="64">
                  <c:v>0.16754300890000001</c:v>
                </c:pt>
                <c:pt idx="65">
                  <c:v>0.16791124639999999</c:v>
                </c:pt>
                <c:pt idx="66">
                  <c:v>0.16819342970000001</c:v>
                </c:pt>
                <c:pt idx="67">
                  <c:v>0.1685072631</c:v>
                </c:pt>
                <c:pt idx="68">
                  <c:v>0.1688017845</c:v>
                </c:pt>
                <c:pt idx="69">
                  <c:v>0.16909471149999999</c:v>
                </c:pt>
                <c:pt idx="70">
                  <c:v>0.16940996050000001</c:v>
                </c:pt>
                <c:pt idx="71">
                  <c:v>0.16968585550000001</c:v>
                </c:pt>
                <c:pt idx="72">
                  <c:v>0.17000027000000001</c:v>
                </c:pt>
                <c:pt idx="73">
                  <c:v>0.17029882969999999</c:v>
                </c:pt>
                <c:pt idx="74">
                  <c:v>0.1706135422</c:v>
                </c:pt>
                <c:pt idx="75">
                  <c:v>0.1708800644</c:v>
                </c:pt>
                <c:pt idx="76">
                  <c:v>0.17120629549999999</c:v>
                </c:pt>
                <c:pt idx="77">
                  <c:v>0.1714653522</c:v>
                </c:pt>
                <c:pt idx="78">
                  <c:v>0.1717920154</c:v>
                </c:pt>
                <c:pt idx="79">
                  <c:v>0.1720949262</c:v>
                </c:pt>
                <c:pt idx="80">
                  <c:v>0.1723796427</c:v>
                </c:pt>
                <c:pt idx="81">
                  <c:v>0.1727013141</c:v>
                </c:pt>
                <c:pt idx="82">
                  <c:v>0.1730092466</c:v>
                </c:pt>
                <c:pt idx="83">
                  <c:v>0.17332623899999999</c:v>
                </c:pt>
                <c:pt idx="84">
                  <c:v>0.1736002713</c:v>
                </c:pt>
                <c:pt idx="85">
                  <c:v>0.17390888930000001</c:v>
                </c:pt>
                <c:pt idx="86">
                  <c:v>0.17425692079999999</c:v>
                </c:pt>
                <c:pt idx="87">
                  <c:v>0.1745812595</c:v>
                </c:pt>
                <c:pt idx="88">
                  <c:v>0.17488920690000001</c:v>
                </c:pt>
                <c:pt idx="89">
                  <c:v>0.17519424859999999</c:v>
                </c:pt>
                <c:pt idx="90">
                  <c:v>0.1755329669</c:v>
                </c:pt>
                <c:pt idx="91">
                  <c:v>0.1758683026</c:v>
                </c:pt>
                <c:pt idx="92">
                  <c:v>0.17620137329999999</c:v>
                </c:pt>
                <c:pt idx="93">
                  <c:v>0.17652001980000001</c:v>
                </c:pt>
                <c:pt idx="94">
                  <c:v>0.17688867450000001</c:v>
                </c:pt>
                <c:pt idx="95">
                  <c:v>0.1771999896</c:v>
                </c:pt>
                <c:pt idx="96">
                  <c:v>0.17750214040000001</c:v>
                </c:pt>
                <c:pt idx="97">
                  <c:v>0.1778173894</c:v>
                </c:pt>
                <c:pt idx="98">
                  <c:v>0.17810839410000001</c:v>
                </c:pt>
                <c:pt idx="99">
                  <c:v>0.17848823959999999</c:v>
                </c:pt>
                <c:pt idx="100">
                  <c:v>0.17876452209999999</c:v>
                </c:pt>
                <c:pt idx="101">
                  <c:v>0.17911796269999999</c:v>
                </c:pt>
                <c:pt idx="102">
                  <c:v>0.1794332713</c:v>
                </c:pt>
                <c:pt idx="103">
                  <c:v>0.1797692776</c:v>
                </c:pt>
                <c:pt idx="104">
                  <c:v>0.18012569840000001</c:v>
                </c:pt>
                <c:pt idx="105">
                  <c:v>0.1804460138</c:v>
                </c:pt>
                <c:pt idx="106">
                  <c:v>0.1808236241</c:v>
                </c:pt>
                <c:pt idx="107">
                  <c:v>0.1811601222</c:v>
                </c:pt>
                <c:pt idx="108">
                  <c:v>0.1815028638</c:v>
                </c:pt>
                <c:pt idx="109">
                  <c:v>0.18184714020000001</c:v>
                </c:pt>
                <c:pt idx="110">
                  <c:v>0.1821594238</c:v>
                </c:pt>
                <c:pt idx="111">
                  <c:v>0.18252837659999999</c:v>
                </c:pt>
                <c:pt idx="112">
                  <c:v>0.182833299</c:v>
                </c:pt>
                <c:pt idx="113">
                  <c:v>0.18318995830000001</c:v>
                </c:pt>
                <c:pt idx="114">
                  <c:v>0.18356965480000001</c:v>
                </c:pt>
                <c:pt idx="115">
                  <c:v>0.18388520180000001</c:v>
                </c:pt>
                <c:pt idx="116">
                  <c:v>0.1842492074</c:v>
                </c:pt>
                <c:pt idx="117">
                  <c:v>0.18458813430000001</c:v>
                </c:pt>
                <c:pt idx="118">
                  <c:v>0.1849200875</c:v>
                </c:pt>
                <c:pt idx="119">
                  <c:v>0.1853878796</c:v>
                </c:pt>
                <c:pt idx="120">
                  <c:v>0.1856983304</c:v>
                </c:pt>
                <c:pt idx="121">
                  <c:v>0.18606771529999999</c:v>
                </c:pt>
                <c:pt idx="122">
                  <c:v>0.186442256</c:v>
                </c:pt>
                <c:pt idx="123">
                  <c:v>0.1868277639</c:v>
                </c:pt>
                <c:pt idx="124">
                  <c:v>0.1871757507</c:v>
                </c:pt>
                <c:pt idx="125">
                  <c:v>0.18755206469999999</c:v>
                </c:pt>
                <c:pt idx="126">
                  <c:v>0.187927857</c:v>
                </c:pt>
                <c:pt idx="127">
                  <c:v>0.1883198619</c:v>
                </c:pt>
                <c:pt idx="128">
                  <c:v>0.18869040910000001</c:v>
                </c:pt>
                <c:pt idx="129">
                  <c:v>0.18906115000000001</c:v>
                </c:pt>
                <c:pt idx="130">
                  <c:v>0.18943631650000001</c:v>
                </c:pt>
                <c:pt idx="131">
                  <c:v>0.1897671074</c:v>
                </c:pt>
                <c:pt idx="132">
                  <c:v>0.1901738197</c:v>
                </c:pt>
                <c:pt idx="133">
                  <c:v>0.19053457679999999</c:v>
                </c:pt>
                <c:pt idx="134">
                  <c:v>0.1908861697</c:v>
                </c:pt>
                <c:pt idx="135">
                  <c:v>0.1913051456</c:v>
                </c:pt>
                <c:pt idx="136">
                  <c:v>0.19164733589999999</c:v>
                </c:pt>
                <c:pt idx="137">
                  <c:v>0.19201117749999999</c:v>
                </c:pt>
                <c:pt idx="138">
                  <c:v>0.19237384199999999</c:v>
                </c:pt>
                <c:pt idx="139">
                  <c:v>0.19276973610000001</c:v>
                </c:pt>
                <c:pt idx="140">
                  <c:v>0.19314946229999999</c:v>
                </c:pt>
                <c:pt idx="141">
                  <c:v>0.1935763657</c:v>
                </c:pt>
                <c:pt idx="142">
                  <c:v>0.1938284039</c:v>
                </c:pt>
                <c:pt idx="143">
                  <c:v>0.19424036150000001</c:v>
                </c:pt>
                <c:pt idx="144">
                  <c:v>0.19462616739999999</c:v>
                </c:pt>
                <c:pt idx="145">
                  <c:v>0.19501477480000001</c:v>
                </c:pt>
                <c:pt idx="146">
                  <c:v>0.19539022449999999</c:v>
                </c:pt>
                <c:pt idx="147">
                  <c:v>0.1957487762</c:v>
                </c:pt>
                <c:pt idx="148">
                  <c:v>0.1961394548</c:v>
                </c:pt>
                <c:pt idx="149">
                  <c:v>0.19651608170000001</c:v>
                </c:pt>
                <c:pt idx="150">
                  <c:v>0.19690117239999999</c:v>
                </c:pt>
                <c:pt idx="151">
                  <c:v>0.19728140529999999</c:v>
                </c:pt>
                <c:pt idx="152">
                  <c:v>0.1976681948</c:v>
                </c:pt>
                <c:pt idx="153">
                  <c:v>0.1980781257</c:v>
                </c:pt>
                <c:pt idx="154">
                  <c:v>0.19848093389999999</c:v>
                </c:pt>
                <c:pt idx="155">
                  <c:v>0.1988556236</c:v>
                </c:pt>
                <c:pt idx="156">
                  <c:v>0.19922167060000001</c:v>
                </c:pt>
                <c:pt idx="157">
                  <c:v>0.19962614770000001</c:v>
                </c:pt>
                <c:pt idx="158">
                  <c:v>0.20002800230000001</c:v>
                </c:pt>
                <c:pt idx="159">
                  <c:v>0.2004559487</c:v>
                </c:pt>
                <c:pt idx="160">
                  <c:v>0.20087029040000001</c:v>
                </c:pt>
                <c:pt idx="161">
                  <c:v>0.20122595130000001</c:v>
                </c:pt>
                <c:pt idx="162">
                  <c:v>0.20160833</c:v>
                </c:pt>
                <c:pt idx="163">
                  <c:v>0.20204702020000001</c:v>
                </c:pt>
                <c:pt idx="164">
                  <c:v>0.20239196719999999</c:v>
                </c:pt>
                <c:pt idx="165">
                  <c:v>0.20280440150000001</c:v>
                </c:pt>
                <c:pt idx="166">
                  <c:v>0.2031887621</c:v>
                </c:pt>
                <c:pt idx="167">
                  <c:v>0.20359839499999999</c:v>
                </c:pt>
                <c:pt idx="168">
                  <c:v>0.20403271910000001</c:v>
                </c:pt>
                <c:pt idx="169">
                  <c:v>0.2043911517</c:v>
                </c:pt>
                <c:pt idx="170">
                  <c:v>0.20479398970000001</c:v>
                </c:pt>
                <c:pt idx="171">
                  <c:v>0.20518746970000001</c:v>
                </c:pt>
                <c:pt idx="172">
                  <c:v>0.2056425959</c:v>
                </c:pt>
                <c:pt idx="173">
                  <c:v>0.20604443550000001</c:v>
                </c:pt>
                <c:pt idx="174">
                  <c:v>0.2064097375</c:v>
                </c:pt>
                <c:pt idx="175">
                  <c:v>0.2068388015</c:v>
                </c:pt>
                <c:pt idx="176">
                  <c:v>0.2072600275</c:v>
                </c:pt>
                <c:pt idx="177">
                  <c:v>0.20767615740000001</c:v>
                </c:pt>
                <c:pt idx="178">
                  <c:v>0.20801824329999999</c:v>
                </c:pt>
                <c:pt idx="179">
                  <c:v>0.2084858865</c:v>
                </c:pt>
                <c:pt idx="180">
                  <c:v>0.2088848948</c:v>
                </c:pt>
                <c:pt idx="181">
                  <c:v>0.2093045563</c:v>
                </c:pt>
                <c:pt idx="182">
                  <c:v>0.20969563720000001</c:v>
                </c:pt>
                <c:pt idx="183">
                  <c:v>0.21015256639999999</c:v>
                </c:pt>
                <c:pt idx="184">
                  <c:v>0.21051688490000001</c:v>
                </c:pt>
                <c:pt idx="185">
                  <c:v>0.21093210579999999</c:v>
                </c:pt>
                <c:pt idx="186">
                  <c:v>0.21133622530000001</c:v>
                </c:pt>
                <c:pt idx="187">
                  <c:v>0.2117688358</c:v>
                </c:pt>
                <c:pt idx="188">
                  <c:v>0.21220272779999999</c:v>
                </c:pt>
                <c:pt idx="189">
                  <c:v>0.21264879410000001</c:v>
                </c:pt>
                <c:pt idx="190">
                  <c:v>0.21307854349999999</c:v>
                </c:pt>
                <c:pt idx="191">
                  <c:v>0.2134516984</c:v>
                </c:pt>
                <c:pt idx="192">
                  <c:v>0.2139059156</c:v>
                </c:pt>
                <c:pt idx="193">
                  <c:v>0.21432635189999999</c:v>
                </c:pt>
                <c:pt idx="194">
                  <c:v>0.21479031439999999</c:v>
                </c:pt>
                <c:pt idx="195">
                  <c:v>0.21516618130000001</c:v>
                </c:pt>
                <c:pt idx="196">
                  <c:v>0.21556864680000001</c:v>
                </c:pt>
                <c:pt idx="197">
                  <c:v>0.2160090804</c:v>
                </c:pt>
                <c:pt idx="198">
                  <c:v>0.21641433239999999</c:v>
                </c:pt>
                <c:pt idx="199">
                  <c:v>0.21685604750000001</c:v>
                </c:pt>
                <c:pt idx="200">
                  <c:v>0.217269823</c:v>
                </c:pt>
                <c:pt idx="201">
                  <c:v>0.2177249342</c:v>
                </c:pt>
                <c:pt idx="202">
                  <c:v>0.21809861059999999</c:v>
                </c:pt>
                <c:pt idx="203">
                  <c:v>0.21854978799999999</c:v>
                </c:pt>
                <c:pt idx="204">
                  <c:v>0.2189366817</c:v>
                </c:pt>
                <c:pt idx="205">
                  <c:v>0.21934674679999999</c:v>
                </c:pt>
                <c:pt idx="206">
                  <c:v>0.2197935134</c:v>
                </c:pt>
                <c:pt idx="207">
                  <c:v>0.220201537</c:v>
                </c:pt>
                <c:pt idx="208">
                  <c:v>0.2206222266</c:v>
                </c:pt>
                <c:pt idx="209">
                  <c:v>0.22101785239999999</c:v>
                </c:pt>
                <c:pt idx="210">
                  <c:v>0.2214363962</c:v>
                </c:pt>
                <c:pt idx="211">
                  <c:v>0.22186934950000001</c:v>
                </c:pt>
                <c:pt idx="212">
                  <c:v>0.2223142833</c:v>
                </c:pt>
                <c:pt idx="213">
                  <c:v>0.22268860039999999</c:v>
                </c:pt>
                <c:pt idx="214">
                  <c:v>0.22312921290000001</c:v>
                </c:pt>
                <c:pt idx="215">
                  <c:v>0.22358267009999999</c:v>
                </c:pt>
                <c:pt idx="216">
                  <c:v>0.2239601165</c:v>
                </c:pt>
                <c:pt idx="217">
                  <c:v>0.22442011540000001</c:v>
                </c:pt>
                <c:pt idx="218">
                  <c:v>0.22478109600000001</c:v>
                </c:pt>
                <c:pt idx="219">
                  <c:v>0.2252164036</c:v>
                </c:pt>
                <c:pt idx="220">
                  <c:v>0.2256384045</c:v>
                </c:pt>
                <c:pt idx="221">
                  <c:v>0.22608807680000001</c:v>
                </c:pt>
                <c:pt idx="222">
                  <c:v>0.22642837460000001</c:v>
                </c:pt>
                <c:pt idx="223">
                  <c:v>0.22689542169999999</c:v>
                </c:pt>
                <c:pt idx="224">
                  <c:v>0.2272775024</c:v>
                </c:pt>
                <c:pt idx="225">
                  <c:v>0.22769849</c:v>
                </c:pt>
                <c:pt idx="226">
                  <c:v>0.22812701760000001</c:v>
                </c:pt>
                <c:pt idx="227">
                  <c:v>0.2285184264</c:v>
                </c:pt>
                <c:pt idx="228">
                  <c:v>0.22894579170000001</c:v>
                </c:pt>
                <c:pt idx="229">
                  <c:v>0.2293370217</c:v>
                </c:pt>
                <c:pt idx="230">
                  <c:v>0.22977033259999999</c:v>
                </c:pt>
                <c:pt idx="231">
                  <c:v>0.23015807569999999</c:v>
                </c:pt>
                <c:pt idx="232">
                  <c:v>0.2306042314</c:v>
                </c:pt>
                <c:pt idx="233">
                  <c:v>0.23096500340000001</c:v>
                </c:pt>
                <c:pt idx="234">
                  <c:v>0.2314039618</c:v>
                </c:pt>
                <c:pt idx="235">
                  <c:v>0.2318109572</c:v>
                </c:pt>
                <c:pt idx="236">
                  <c:v>0.23220154639999999</c:v>
                </c:pt>
                <c:pt idx="237">
                  <c:v>0.23256179690000001</c:v>
                </c:pt>
                <c:pt idx="238">
                  <c:v>0.23302675780000001</c:v>
                </c:pt>
                <c:pt idx="239">
                  <c:v>0.2334436178</c:v>
                </c:pt>
                <c:pt idx="240">
                  <c:v>0.23381124440000001</c:v>
                </c:pt>
                <c:pt idx="241">
                  <c:v>0.2342244983</c:v>
                </c:pt>
                <c:pt idx="242">
                  <c:v>0.23457674680000001</c:v>
                </c:pt>
                <c:pt idx="243">
                  <c:v>0.2350589484</c:v>
                </c:pt>
                <c:pt idx="244">
                  <c:v>0.2354232222</c:v>
                </c:pt>
                <c:pt idx="245">
                  <c:v>0.23583142460000001</c:v>
                </c:pt>
                <c:pt idx="246">
                  <c:v>0.23625060919999999</c:v>
                </c:pt>
                <c:pt idx="247">
                  <c:v>0.23664352299999999</c:v>
                </c:pt>
                <c:pt idx="248">
                  <c:v>0.2370445132</c:v>
                </c:pt>
                <c:pt idx="249">
                  <c:v>0.23737518490000001</c:v>
                </c:pt>
                <c:pt idx="250">
                  <c:v>0.23777998980000001</c:v>
                </c:pt>
                <c:pt idx="251">
                  <c:v>0.23818117380000001</c:v>
                </c:pt>
                <c:pt idx="252">
                  <c:v>0.23859395089999999</c:v>
                </c:pt>
                <c:pt idx="253">
                  <c:v>0.23896111549999999</c:v>
                </c:pt>
                <c:pt idx="254">
                  <c:v>0.23936690390000001</c:v>
                </c:pt>
                <c:pt idx="255">
                  <c:v>0.23973931370000001</c:v>
                </c:pt>
                <c:pt idx="256">
                  <c:v>0.24013966319999999</c:v>
                </c:pt>
                <c:pt idx="257">
                  <c:v>0.2405343503</c:v>
                </c:pt>
                <c:pt idx="258">
                  <c:v>0.24091637129999999</c:v>
                </c:pt>
                <c:pt idx="259">
                  <c:v>0.24128644169999999</c:v>
                </c:pt>
                <c:pt idx="260">
                  <c:v>0.24166488650000001</c:v>
                </c:pt>
                <c:pt idx="261">
                  <c:v>0.2420436889</c:v>
                </c:pt>
                <c:pt idx="262">
                  <c:v>0.24239559469999999</c:v>
                </c:pt>
                <c:pt idx="263">
                  <c:v>0.24277327949999999</c:v>
                </c:pt>
                <c:pt idx="264">
                  <c:v>0.24312293530000001</c:v>
                </c:pt>
                <c:pt idx="265">
                  <c:v>0.24350146950000001</c:v>
                </c:pt>
                <c:pt idx="266">
                  <c:v>0.24386310580000001</c:v>
                </c:pt>
                <c:pt idx="267">
                  <c:v>0.24418701230000001</c:v>
                </c:pt>
                <c:pt idx="268">
                  <c:v>0.24457879360000001</c:v>
                </c:pt>
                <c:pt idx="269">
                  <c:v>0.24491211769999999</c:v>
                </c:pt>
                <c:pt idx="270">
                  <c:v>0.2452863008</c:v>
                </c:pt>
                <c:pt idx="271">
                  <c:v>0.24559596180000001</c:v>
                </c:pt>
                <c:pt idx="272">
                  <c:v>0.2459507138</c:v>
                </c:pt>
                <c:pt idx="273">
                  <c:v>0.24629946050000001</c:v>
                </c:pt>
                <c:pt idx="274">
                  <c:v>0.24664634469999999</c:v>
                </c:pt>
                <c:pt idx="275">
                  <c:v>0.2469906211</c:v>
                </c:pt>
                <c:pt idx="276">
                  <c:v>0.24730771779999999</c:v>
                </c:pt>
                <c:pt idx="277">
                  <c:v>0.2476643771</c:v>
                </c:pt>
                <c:pt idx="278">
                  <c:v>0.24798811970000001</c:v>
                </c:pt>
                <c:pt idx="279">
                  <c:v>0.2483289689</c:v>
                </c:pt>
                <c:pt idx="280">
                  <c:v>0.24865686889999999</c:v>
                </c:pt>
                <c:pt idx="281">
                  <c:v>0.248993516</c:v>
                </c:pt>
                <c:pt idx="282">
                  <c:v>0.24931198360000001</c:v>
                </c:pt>
                <c:pt idx="283">
                  <c:v>0.2496148795</c:v>
                </c:pt>
                <c:pt idx="284">
                  <c:v>0.24994121490000001</c:v>
                </c:pt>
                <c:pt idx="285">
                  <c:v>0.25023579600000001</c:v>
                </c:pt>
                <c:pt idx="286">
                  <c:v>0.25059315560000001</c:v>
                </c:pt>
                <c:pt idx="287">
                  <c:v>0.25092199440000001</c:v>
                </c:pt>
                <c:pt idx="288">
                  <c:v>0.25122526290000002</c:v>
                </c:pt>
                <c:pt idx="289">
                  <c:v>0.25149610639999997</c:v>
                </c:pt>
                <c:pt idx="290">
                  <c:v>0.25180169940000002</c:v>
                </c:pt>
                <c:pt idx="291">
                  <c:v>0.2520697415</c:v>
                </c:pt>
                <c:pt idx="292">
                  <c:v>0.25236928460000002</c:v>
                </c:pt>
                <c:pt idx="293">
                  <c:v>0.25268265600000001</c:v>
                </c:pt>
                <c:pt idx="294">
                  <c:v>0.25290796160000001</c:v>
                </c:pt>
                <c:pt idx="295">
                  <c:v>0.25319313999999998</c:v>
                </c:pt>
                <c:pt idx="296">
                  <c:v>0.25346064569999999</c:v>
                </c:pt>
                <c:pt idx="297">
                  <c:v>0.25376358630000001</c:v>
                </c:pt>
                <c:pt idx="298">
                  <c:v>0.25401353840000002</c:v>
                </c:pt>
                <c:pt idx="299">
                  <c:v>0.25427976250000001</c:v>
                </c:pt>
                <c:pt idx="300">
                  <c:v>0.25452327730000002</c:v>
                </c:pt>
                <c:pt idx="301">
                  <c:v>0.25482276079999999</c:v>
                </c:pt>
                <c:pt idx="302">
                  <c:v>0.2550097704</c:v>
                </c:pt>
                <c:pt idx="303">
                  <c:v>0.25520992279999999</c:v>
                </c:pt>
                <c:pt idx="304">
                  <c:v>0.25542128089999999</c:v>
                </c:pt>
                <c:pt idx="305">
                  <c:v>0.2556813657</c:v>
                </c:pt>
                <c:pt idx="306">
                  <c:v>0.25594383479999999</c:v>
                </c:pt>
                <c:pt idx="307">
                  <c:v>0.25610271099999998</c:v>
                </c:pt>
                <c:pt idx="308">
                  <c:v>0.25640407199999998</c:v>
                </c:pt>
                <c:pt idx="309">
                  <c:v>0.25662574170000002</c:v>
                </c:pt>
                <c:pt idx="310">
                  <c:v>0.25684636830000002</c:v>
                </c:pt>
                <c:pt idx="311">
                  <c:v>0.25702616569999998</c:v>
                </c:pt>
                <c:pt idx="312">
                  <c:v>0.25724983219999997</c:v>
                </c:pt>
                <c:pt idx="313">
                  <c:v>0.25745898490000002</c:v>
                </c:pt>
                <c:pt idx="314">
                  <c:v>0.25764253739999998</c:v>
                </c:pt>
                <c:pt idx="315">
                  <c:v>0.25783681870000003</c:v>
                </c:pt>
                <c:pt idx="316">
                  <c:v>0.25807362789999999</c:v>
                </c:pt>
                <c:pt idx="317">
                  <c:v>0.25826078650000001</c:v>
                </c:pt>
                <c:pt idx="318">
                  <c:v>0.2583956718</c:v>
                </c:pt>
                <c:pt idx="319">
                  <c:v>0.25862276550000002</c:v>
                </c:pt>
                <c:pt idx="320">
                  <c:v>0.25882124899999998</c:v>
                </c:pt>
                <c:pt idx="321">
                  <c:v>0.25900745390000002</c:v>
                </c:pt>
                <c:pt idx="322">
                  <c:v>0.25914561749999998</c:v>
                </c:pt>
                <c:pt idx="323">
                  <c:v>0.2593320012</c:v>
                </c:pt>
                <c:pt idx="324">
                  <c:v>0.25943881270000002</c:v>
                </c:pt>
                <c:pt idx="325">
                  <c:v>0.2595584393</c:v>
                </c:pt>
                <c:pt idx="326">
                  <c:v>0.25968620180000002</c:v>
                </c:pt>
                <c:pt idx="327">
                  <c:v>0.25981482859999999</c:v>
                </c:pt>
                <c:pt idx="328">
                  <c:v>0.25992420319999998</c:v>
                </c:pt>
                <c:pt idx="329">
                  <c:v>0.2600651383</c:v>
                </c:pt>
                <c:pt idx="330">
                  <c:v>0.26022776959999999</c:v>
                </c:pt>
                <c:pt idx="331">
                  <c:v>0.26039940119999999</c:v>
                </c:pt>
                <c:pt idx="332">
                  <c:v>0.26051288839999998</c:v>
                </c:pt>
                <c:pt idx="333">
                  <c:v>0.2606475949</c:v>
                </c:pt>
                <c:pt idx="334">
                  <c:v>0.26072534920000001</c:v>
                </c:pt>
                <c:pt idx="335">
                  <c:v>0.26085910200000001</c:v>
                </c:pt>
                <c:pt idx="336">
                  <c:v>0.26098811630000002</c:v>
                </c:pt>
                <c:pt idx="337">
                  <c:v>0.26106992359999998</c:v>
                </c:pt>
                <c:pt idx="338">
                  <c:v>0.26113259789999999</c:v>
                </c:pt>
                <c:pt idx="339">
                  <c:v>0.26122272010000003</c:v>
                </c:pt>
                <c:pt idx="340">
                  <c:v>0.26128870250000003</c:v>
                </c:pt>
                <c:pt idx="341">
                  <c:v>0.26143211129999999</c:v>
                </c:pt>
                <c:pt idx="342">
                  <c:v>0.26150253420000003</c:v>
                </c:pt>
                <c:pt idx="343">
                  <c:v>0.26155692339999997</c:v>
                </c:pt>
                <c:pt idx="344">
                  <c:v>0.26163354519999998</c:v>
                </c:pt>
                <c:pt idx="345">
                  <c:v>0.26169762019999998</c:v>
                </c:pt>
                <c:pt idx="346">
                  <c:v>0.26177418229999999</c:v>
                </c:pt>
                <c:pt idx="347">
                  <c:v>0.26186344030000003</c:v>
                </c:pt>
                <c:pt idx="348">
                  <c:v>0.26194757219999998</c:v>
                </c:pt>
                <c:pt idx="349">
                  <c:v>0.26201447839999997</c:v>
                </c:pt>
                <c:pt idx="350">
                  <c:v>0.26208096739999998</c:v>
                </c:pt>
                <c:pt idx="351">
                  <c:v>0.26213991640000001</c:v>
                </c:pt>
                <c:pt idx="352">
                  <c:v>0.26218962670000001</c:v>
                </c:pt>
                <c:pt idx="353">
                  <c:v>0.26221498850000002</c:v>
                </c:pt>
                <c:pt idx="354">
                  <c:v>0.26229113339999999</c:v>
                </c:pt>
                <c:pt idx="355">
                  <c:v>0.26227474210000001</c:v>
                </c:pt>
                <c:pt idx="356">
                  <c:v>0.2623014152</c:v>
                </c:pt>
                <c:pt idx="357">
                  <c:v>0.26234370470000001</c:v>
                </c:pt>
                <c:pt idx="358">
                  <c:v>0.26235350969999999</c:v>
                </c:pt>
                <c:pt idx="359">
                  <c:v>0.26234692339999999</c:v>
                </c:pt>
                <c:pt idx="360">
                  <c:v>0.26231178640000002</c:v>
                </c:pt>
                <c:pt idx="361">
                  <c:v>0.26228573919999998</c:v>
                </c:pt>
                <c:pt idx="362">
                  <c:v>0.26227611299999998</c:v>
                </c:pt>
                <c:pt idx="363">
                  <c:v>0.26217734809999999</c:v>
                </c:pt>
                <c:pt idx="364">
                  <c:v>0.2621237636</c:v>
                </c:pt>
                <c:pt idx="365">
                  <c:v>0.26205641029999999</c:v>
                </c:pt>
                <c:pt idx="366">
                  <c:v>0.26197630170000002</c:v>
                </c:pt>
                <c:pt idx="367">
                  <c:v>0.26193663480000001</c:v>
                </c:pt>
                <c:pt idx="368">
                  <c:v>0.26182469730000002</c:v>
                </c:pt>
                <c:pt idx="369">
                  <c:v>0.26177972560000001</c:v>
                </c:pt>
                <c:pt idx="370">
                  <c:v>0.2616533935</c:v>
                </c:pt>
                <c:pt idx="371">
                  <c:v>0.26162835960000003</c:v>
                </c:pt>
                <c:pt idx="372">
                  <c:v>0.26153179999999998</c:v>
                </c:pt>
                <c:pt idx="373">
                  <c:v>0.26140159369999999</c:v>
                </c:pt>
                <c:pt idx="374">
                  <c:v>0.26126876469999999</c:v>
                </c:pt>
                <c:pt idx="375">
                  <c:v>0.2611641884</c:v>
                </c:pt>
                <c:pt idx="376">
                  <c:v>0.2610829771</c:v>
                </c:pt>
                <c:pt idx="377">
                  <c:v>0.2609422207</c:v>
                </c:pt>
                <c:pt idx="378">
                  <c:v>0.26085266470000001</c:v>
                </c:pt>
                <c:pt idx="379">
                  <c:v>0.26078262930000001</c:v>
                </c:pt>
                <c:pt idx="380">
                  <c:v>0.26065769789999998</c:v>
                </c:pt>
                <c:pt idx="381">
                  <c:v>0.26051309700000003</c:v>
                </c:pt>
                <c:pt idx="382">
                  <c:v>0.26034349200000001</c:v>
                </c:pt>
                <c:pt idx="383">
                  <c:v>0.26014438270000001</c:v>
                </c:pt>
                <c:pt idx="384">
                  <c:v>0.25990843769999999</c:v>
                </c:pt>
                <c:pt idx="385">
                  <c:v>0.2597584128</c:v>
                </c:pt>
                <c:pt idx="386">
                  <c:v>0.25950571890000002</c:v>
                </c:pt>
                <c:pt idx="387">
                  <c:v>0.25932392479999999</c:v>
                </c:pt>
                <c:pt idx="388">
                  <c:v>0.25908204909999999</c:v>
                </c:pt>
                <c:pt idx="389">
                  <c:v>0.25887620449999998</c:v>
                </c:pt>
                <c:pt idx="390">
                  <c:v>0.2586494386</c:v>
                </c:pt>
                <c:pt idx="391">
                  <c:v>0.25841593740000002</c:v>
                </c:pt>
                <c:pt idx="392">
                  <c:v>0.25827598569999999</c:v>
                </c:pt>
                <c:pt idx="393">
                  <c:v>0.25812110300000002</c:v>
                </c:pt>
                <c:pt idx="394">
                  <c:v>0.25799757239999999</c:v>
                </c:pt>
                <c:pt idx="395">
                  <c:v>0.25784465670000001</c:v>
                </c:pt>
                <c:pt idx="396">
                  <c:v>0.25769090649999998</c:v>
                </c:pt>
                <c:pt idx="397">
                  <c:v>0.2575337291</c:v>
                </c:pt>
                <c:pt idx="398">
                  <c:v>0.25742521880000002</c:v>
                </c:pt>
                <c:pt idx="399">
                  <c:v>0.25736543540000001</c:v>
                </c:pt>
                <c:pt idx="400">
                  <c:v>0.25728014110000003</c:v>
                </c:pt>
                <c:pt idx="401">
                  <c:v>0.2571743131</c:v>
                </c:pt>
                <c:pt idx="402">
                  <c:v>0.25706589219999998</c:v>
                </c:pt>
                <c:pt idx="403">
                  <c:v>0.25693583489999999</c:v>
                </c:pt>
                <c:pt idx="404">
                  <c:v>0.2568722665</c:v>
                </c:pt>
                <c:pt idx="405">
                  <c:v>0.256770581</c:v>
                </c:pt>
                <c:pt idx="406">
                  <c:v>0.25669175389999999</c:v>
                </c:pt>
                <c:pt idx="407">
                  <c:v>0.25657382610000001</c:v>
                </c:pt>
                <c:pt idx="408">
                  <c:v>0.25648489590000001</c:v>
                </c:pt>
                <c:pt idx="409">
                  <c:v>0.2563646436</c:v>
                </c:pt>
                <c:pt idx="410">
                  <c:v>0.25623378159999999</c:v>
                </c:pt>
                <c:pt idx="411">
                  <c:v>0.25603324170000002</c:v>
                </c:pt>
                <c:pt idx="412">
                  <c:v>0.25588497519999998</c:v>
                </c:pt>
                <c:pt idx="413">
                  <c:v>0.2557629347</c:v>
                </c:pt>
                <c:pt idx="414">
                  <c:v>0.25557908419999997</c:v>
                </c:pt>
                <c:pt idx="415">
                  <c:v>0.25540134310000001</c:v>
                </c:pt>
                <c:pt idx="416">
                  <c:v>0.25522705909999999</c:v>
                </c:pt>
                <c:pt idx="417">
                  <c:v>0.25503355259999999</c:v>
                </c:pt>
                <c:pt idx="418">
                  <c:v>0.25482973460000002</c:v>
                </c:pt>
                <c:pt idx="419">
                  <c:v>0.25461086630000002</c:v>
                </c:pt>
                <c:pt idx="420">
                  <c:v>0.25443190339999999</c:v>
                </c:pt>
                <c:pt idx="421">
                  <c:v>0.25422719119999998</c:v>
                </c:pt>
                <c:pt idx="422">
                  <c:v>0.25402715799999998</c:v>
                </c:pt>
                <c:pt idx="423">
                  <c:v>0.25377359989999998</c:v>
                </c:pt>
                <c:pt idx="424">
                  <c:v>0.25359305739999999</c:v>
                </c:pt>
                <c:pt idx="425">
                  <c:v>0.2533731461</c:v>
                </c:pt>
                <c:pt idx="426">
                  <c:v>0.25316971539999999</c:v>
                </c:pt>
                <c:pt idx="427">
                  <c:v>0.25293383000000003</c:v>
                </c:pt>
                <c:pt idx="428">
                  <c:v>0.25277024510000001</c:v>
                </c:pt>
                <c:pt idx="429">
                  <c:v>0.25254651900000002</c:v>
                </c:pt>
                <c:pt idx="430">
                  <c:v>0.25231033559999999</c:v>
                </c:pt>
                <c:pt idx="431">
                  <c:v>0.25212258100000001</c:v>
                </c:pt>
                <c:pt idx="432">
                  <c:v>0.25186276439999999</c:v>
                </c:pt>
                <c:pt idx="433">
                  <c:v>0.25166547299999997</c:v>
                </c:pt>
                <c:pt idx="434">
                  <c:v>0.25141730899999998</c:v>
                </c:pt>
                <c:pt idx="435">
                  <c:v>0.25118616220000001</c:v>
                </c:pt>
                <c:pt idx="436">
                  <c:v>0.25100979210000002</c:v>
                </c:pt>
                <c:pt idx="437">
                  <c:v>0.25075107810000002</c:v>
                </c:pt>
                <c:pt idx="438">
                  <c:v>0.2505161762</c:v>
                </c:pt>
                <c:pt idx="439">
                  <c:v>0.2502812445</c:v>
                </c:pt>
                <c:pt idx="440">
                  <c:v>0.25003874300000001</c:v>
                </c:pt>
                <c:pt idx="441">
                  <c:v>0.24984282259999999</c:v>
                </c:pt>
                <c:pt idx="442">
                  <c:v>0.24960190060000001</c:v>
                </c:pt>
                <c:pt idx="443">
                  <c:v>0.24936102330000001</c:v>
                </c:pt>
                <c:pt idx="444">
                  <c:v>0.2491357625</c:v>
                </c:pt>
                <c:pt idx="445">
                  <c:v>0.248867318</c:v>
                </c:pt>
                <c:pt idx="446">
                  <c:v>0.2486777902</c:v>
                </c:pt>
                <c:pt idx="447">
                  <c:v>0.24845081569999999</c:v>
                </c:pt>
                <c:pt idx="448">
                  <c:v>0.2481747866</c:v>
                </c:pt>
                <c:pt idx="449">
                  <c:v>0.24797005950000001</c:v>
                </c:pt>
                <c:pt idx="450">
                  <c:v>0.24770990009999999</c:v>
                </c:pt>
                <c:pt idx="451">
                  <c:v>0.24747784440000001</c:v>
                </c:pt>
                <c:pt idx="452">
                  <c:v>0.24720507859999999</c:v>
                </c:pt>
                <c:pt idx="453">
                  <c:v>0.24700264629999999</c:v>
                </c:pt>
                <c:pt idx="454">
                  <c:v>0.24676735699999999</c:v>
                </c:pt>
                <c:pt idx="455">
                  <c:v>0.2465041727</c:v>
                </c:pt>
                <c:pt idx="456">
                  <c:v>0.24626445769999999</c:v>
                </c:pt>
                <c:pt idx="457">
                  <c:v>0.24607090649999999</c:v>
                </c:pt>
                <c:pt idx="458">
                  <c:v>0.24588669839999999</c:v>
                </c:pt>
                <c:pt idx="459">
                  <c:v>0.24563501779999999</c:v>
                </c:pt>
                <c:pt idx="460">
                  <c:v>0.24541582170000001</c:v>
                </c:pt>
                <c:pt idx="461">
                  <c:v>0.24518185849999999</c:v>
                </c:pt>
                <c:pt idx="462">
                  <c:v>0.2449758202</c:v>
                </c:pt>
                <c:pt idx="463">
                  <c:v>0.24475535749999999</c:v>
                </c:pt>
                <c:pt idx="464">
                  <c:v>0.24451266229999999</c:v>
                </c:pt>
                <c:pt idx="465">
                  <c:v>0.24427686630000001</c:v>
                </c:pt>
                <c:pt idx="466">
                  <c:v>0.2440548092</c:v>
                </c:pt>
                <c:pt idx="467">
                  <c:v>0.24383005499999999</c:v>
                </c:pt>
                <c:pt idx="468">
                  <c:v>0.24359399079999999</c:v>
                </c:pt>
                <c:pt idx="469">
                  <c:v>0.24336934090000001</c:v>
                </c:pt>
                <c:pt idx="470">
                  <c:v>0.243121475</c:v>
                </c:pt>
                <c:pt idx="471">
                  <c:v>0.242891416</c:v>
                </c:pt>
                <c:pt idx="472">
                  <c:v>0.24262888730000001</c:v>
                </c:pt>
                <c:pt idx="473">
                  <c:v>0.2425504178</c:v>
                </c:pt>
                <c:pt idx="474">
                  <c:v>0.2422255576</c:v>
                </c:pt>
                <c:pt idx="475">
                  <c:v>0.24199257790000001</c:v>
                </c:pt>
                <c:pt idx="476">
                  <c:v>0.24174377320000001</c:v>
                </c:pt>
                <c:pt idx="477">
                  <c:v>0.24155001340000001</c:v>
                </c:pt>
                <c:pt idx="478">
                  <c:v>0.24138775470000001</c:v>
                </c:pt>
                <c:pt idx="479">
                  <c:v>0.24108314510000001</c:v>
                </c:pt>
                <c:pt idx="480">
                  <c:v>0.24086835979999999</c:v>
                </c:pt>
                <c:pt idx="481">
                  <c:v>0.24067908530000001</c:v>
                </c:pt>
                <c:pt idx="482">
                  <c:v>0.2404662967</c:v>
                </c:pt>
                <c:pt idx="483">
                  <c:v>0.2402324528</c:v>
                </c:pt>
                <c:pt idx="484">
                  <c:v>0.24005246159999999</c:v>
                </c:pt>
                <c:pt idx="485">
                  <c:v>0.23985041679999999</c:v>
                </c:pt>
                <c:pt idx="486">
                  <c:v>0.23963209990000001</c:v>
                </c:pt>
                <c:pt idx="487">
                  <c:v>0.23940467830000001</c:v>
                </c:pt>
                <c:pt idx="488">
                  <c:v>0.23923917110000001</c:v>
                </c:pt>
                <c:pt idx="489">
                  <c:v>0.239015013</c:v>
                </c:pt>
                <c:pt idx="490">
                  <c:v>0.2387970686</c:v>
                </c:pt>
                <c:pt idx="491">
                  <c:v>0.23861646650000001</c:v>
                </c:pt>
                <c:pt idx="492">
                  <c:v>0.2383961231</c:v>
                </c:pt>
                <c:pt idx="493">
                  <c:v>0.2382285297</c:v>
                </c:pt>
                <c:pt idx="494">
                  <c:v>0.2379931659</c:v>
                </c:pt>
                <c:pt idx="495">
                  <c:v>0.23781292139999999</c:v>
                </c:pt>
                <c:pt idx="496">
                  <c:v>0.23759388919999999</c:v>
                </c:pt>
                <c:pt idx="497">
                  <c:v>0.237391457</c:v>
                </c:pt>
                <c:pt idx="498">
                  <c:v>0.23719997700000001</c:v>
                </c:pt>
                <c:pt idx="499">
                  <c:v>0.23697683219999999</c:v>
                </c:pt>
                <c:pt idx="500">
                  <c:v>0.23681148890000001</c:v>
                </c:pt>
                <c:pt idx="501">
                  <c:v>0.23658710720000001</c:v>
                </c:pt>
                <c:pt idx="502">
                  <c:v>0.23640245200000001</c:v>
                </c:pt>
                <c:pt idx="503">
                  <c:v>0.23622068760000001</c:v>
                </c:pt>
                <c:pt idx="504">
                  <c:v>0.23602077360000001</c:v>
                </c:pt>
                <c:pt idx="505">
                  <c:v>0.23583377899999999</c:v>
                </c:pt>
                <c:pt idx="506">
                  <c:v>0.23561030629999999</c:v>
                </c:pt>
                <c:pt idx="507">
                  <c:v>0.23544436690000001</c:v>
                </c:pt>
                <c:pt idx="508">
                  <c:v>0.23520062859999999</c:v>
                </c:pt>
                <c:pt idx="509">
                  <c:v>0.2349913418</c:v>
                </c:pt>
                <c:pt idx="510">
                  <c:v>0.2348039895</c:v>
                </c:pt>
                <c:pt idx="511">
                  <c:v>0.23461614550000001</c:v>
                </c:pt>
                <c:pt idx="512">
                  <c:v>0.2344130576</c:v>
                </c:pt>
                <c:pt idx="513">
                  <c:v>0.23421992359999999</c:v>
                </c:pt>
                <c:pt idx="514">
                  <c:v>0.23405414820000001</c:v>
                </c:pt>
                <c:pt idx="515">
                  <c:v>0.2338683158</c:v>
                </c:pt>
                <c:pt idx="516">
                  <c:v>0.2336637527</c:v>
                </c:pt>
                <c:pt idx="517">
                  <c:v>0.23346647619999999</c:v>
                </c:pt>
                <c:pt idx="518">
                  <c:v>0.23326689</c:v>
                </c:pt>
                <c:pt idx="519">
                  <c:v>0.23308719689999999</c:v>
                </c:pt>
                <c:pt idx="520">
                  <c:v>0.2329087108</c:v>
                </c:pt>
                <c:pt idx="521">
                  <c:v>0.23274438080000001</c:v>
                </c:pt>
                <c:pt idx="522">
                  <c:v>0.23256343600000001</c:v>
                </c:pt>
                <c:pt idx="523">
                  <c:v>0.23236390949999999</c:v>
                </c:pt>
                <c:pt idx="524">
                  <c:v>0.23220473529999999</c:v>
                </c:pt>
                <c:pt idx="525">
                  <c:v>0.2319944203</c:v>
                </c:pt>
                <c:pt idx="526">
                  <c:v>0.2317862362</c:v>
                </c:pt>
                <c:pt idx="527">
                  <c:v>0.2316898406</c:v>
                </c:pt>
                <c:pt idx="528">
                  <c:v>0.23149116340000001</c:v>
                </c:pt>
                <c:pt idx="529">
                  <c:v>0.23130328950000001</c:v>
                </c:pt>
                <c:pt idx="530">
                  <c:v>0.23114135860000001</c:v>
                </c:pt>
                <c:pt idx="531">
                  <c:v>0.2309761494</c:v>
                </c:pt>
                <c:pt idx="532">
                  <c:v>0.2308145761</c:v>
                </c:pt>
                <c:pt idx="533">
                  <c:v>0.23066419360000001</c:v>
                </c:pt>
                <c:pt idx="534">
                  <c:v>0.23047623040000001</c:v>
                </c:pt>
                <c:pt idx="535">
                  <c:v>0.23034097249999999</c:v>
                </c:pt>
                <c:pt idx="536">
                  <c:v>0.23013859989999999</c:v>
                </c:pt>
                <c:pt idx="537">
                  <c:v>0.22997270519999999</c:v>
                </c:pt>
                <c:pt idx="538">
                  <c:v>0.22983680670000001</c:v>
                </c:pt>
                <c:pt idx="539">
                  <c:v>0.2296957821</c:v>
                </c:pt>
                <c:pt idx="540">
                  <c:v>0.2294595391</c:v>
                </c:pt>
                <c:pt idx="541">
                  <c:v>0.22930172090000001</c:v>
                </c:pt>
                <c:pt idx="542">
                  <c:v>0.22916458549999999</c:v>
                </c:pt>
                <c:pt idx="543">
                  <c:v>0.22898153960000001</c:v>
                </c:pt>
                <c:pt idx="544">
                  <c:v>0.2288124114</c:v>
                </c:pt>
                <c:pt idx="545">
                  <c:v>0.22858962420000001</c:v>
                </c:pt>
                <c:pt idx="546">
                  <c:v>0.2284534127</c:v>
                </c:pt>
                <c:pt idx="547">
                  <c:v>0.22829312090000001</c:v>
                </c:pt>
                <c:pt idx="548">
                  <c:v>0.22812443969999999</c:v>
                </c:pt>
                <c:pt idx="549">
                  <c:v>0.2279206365</c:v>
                </c:pt>
                <c:pt idx="550">
                  <c:v>0.22777773439999999</c:v>
                </c:pt>
                <c:pt idx="551">
                  <c:v>0.2276391089</c:v>
                </c:pt>
                <c:pt idx="552">
                  <c:v>0.22743733229999999</c:v>
                </c:pt>
                <c:pt idx="553">
                  <c:v>0.22727252540000001</c:v>
                </c:pt>
                <c:pt idx="554">
                  <c:v>0.2270924896</c:v>
                </c:pt>
                <c:pt idx="555">
                  <c:v>0.22694976629999999</c:v>
                </c:pt>
                <c:pt idx="556">
                  <c:v>0.22673460840000001</c:v>
                </c:pt>
                <c:pt idx="557">
                  <c:v>0.2265630364</c:v>
                </c:pt>
                <c:pt idx="558">
                  <c:v>0.22638592120000001</c:v>
                </c:pt>
                <c:pt idx="559">
                  <c:v>0.22623674569999999</c:v>
                </c:pt>
                <c:pt idx="560">
                  <c:v>0.22606877980000001</c:v>
                </c:pt>
                <c:pt idx="561">
                  <c:v>0.22586028280000001</c:v>
                </c:pt>
                <c:pt idx="562">
                  <c:v>0.225714311</c:v>
                </c:pt>
                <c:pt idx="563">
                  <c:v>0.22552056609999999</c:v>
                </c:pt>
                <c:pt idx="564">
                  <c:v>0.22531063849999999</c:v>
                </c:pt>
                <c:pt idx="565">
                  <c:v>0.22514645759999999</c:v>
                </c:pt>
                <c:pt idx="566">
                  <c:v>0.2249069065</c:v>
                </c:pt>
                <c:pt idx="567">
                  <c:v>0.22476510699999999</c:v>
                </c:pt>
                <c:pt idx="568">
                  <c:v>0.22457334400000001</c:v>
                </c:pt>
                <c:pt idx="569">
                  <c:v>0.22437611220000001</c:v>
                </c:pt>
                <c:pt idx="570">
                  <c:v>0.22417238349999999</c:v>
                </c:pt>
                <c:pt idx="571">
                  <c:v>0.22399996220000001</c:v>
                </c:pt>
                <c:pt idx="572">
                  <c:v>0.2238032073</c:v>
                </c:pt>
                <c:pt idx="573">
                  <c:v>0.22358964379999999</c:v>
                </c:pt>
                <c:pt idx="574">
                  <c:v>0.2234064043</c:v>
                </c:pt>
                <c:pt idx="575">
                  <c:v>0.22319789230000001</c:v>
                </c:pt>
                <c:pt idx="576">
                  <c:v>0.22299842540000001</c:v>
                </c:pt>
                <c:pt idx="577">
                  <c:v>0.2228214443</c:v>
                </c:pt>
                <c:pt idx="578">
                  <c:v>0.2225689143</c:v>
                </c:pt>
                <c:pt idx="579">
                  <c:v>0.22241981329999999</c:v>
                </c:pt>
                <c:pt idx="580">
                  <c:v>0.22223663330000001</c:v>
                </c:pt>
                <c:pt idx="581">
                  <c:v>0.22203078870000001</c:v>
                </c:pt>
                <c:pt idx="582">
                  <c:v>0.2218479961</c:v>
                </c:pt>
                <c:pt idx="583">
                  <c:v>0.22165420650000001</c:v>
                </c:pt>
                <c:pt idx="584">
                  <c:v>0.22142410279999999</c:v>
                </c:pt>
                <c:pt idx="585">
                  <c:v>0.22119219600000001</c:v>
                </c:pt>
                <c:pt idx="586">
                  <c:v>0.2209741026</c:v>
                </c:pt>
                <c:pt idx="587">
                  <c:v>0.22076365349999999</c:v>
                </c:pt>
                <c:pt idx="588">
                  <c:v>0.22054298219999999</c:v>
                </c:pt>
                <c:pt idx="589">
                  <c:v>0.22032275800000001</c:v>
                </c:pt>
                <c:pt idx="590">
                  <c:v>0.2201020122</c:v>
                </c:pt>
                <c:pt idx="591">
                  <c:v>0.2198882848</c:v>
                </c:pt>
                <c:pt idx="592">
                  <c:v>0.21966123579999999</c:v>
                </c:pt>
                <c:pt idx="593">
                  <c:v>0.2194396555</c:v>
                </c:pt>
                <c:pt idx="594">
                  <c:v>0.21917219460000001</c:v>
                </c:pt>
                <c:pt idx="595">
                  <c:v>0.21899479629999999</c:v>
                </c:pt>
                <c:pt idx="596">
                  <c:v>0.2187420726</c:v>
                </c:pt>
                <c:pt idx="597">
                  <c:v>0.21852478380000001</c:v>
                </c:pt>
                <c:pt idx="598">
                  <c:v>0.21830156449999999</c:v>
                </c:pt>
                <c:pt idx="599">
                  <c:v>0.2179999799</c:v>
                </c:pt>
                <c:pt idx="600">
                  <c:v>0.21774694319999999</c:v>
                </c:pt>
                <c:pt idx="601">
                  <c:v>0.21752463280000001</c:v>
                </c:pt>
                <c:pt idx="602">
                  <c:v>0.21721160410000001</c:v>
                </c:pt>
                <c:pt idx="603">
                  <c:v>0.21699075400000001</c:v>
                </c:pt>
                <c:pt idx="604">
                  <c:v>0.21680311860000001</c:v>
                </c:pt>
                <c:pt idx="605">
                  <c:v>0.21650424600000001</c:v>
                </c:pt>
                <c:pt idx="606">
                  <c:v>0.2162282616</c:v>
                </c:pt>
                <c:pt idx="607">
                  <c:v>0.21598209439999999</c:v>
                </c:pt>
                <c:pt idx="608">
                  <c:v>0.21573409439999999</c:v>
                </c:pt>
                <c:pt idx="609">
                  <c:v>0.21551065150000001</c:v>
                </c:pt>
                <c:pt idx="610">
                  <c:v>0.21524418889999999</c:v>
                </c:pt>
                <c:pt idx="611">
                  <c:v>0.2149696797</c:v>
                </c:pt>
                <c:pt idx="612">
                  <c:v>0.2146888673</c:v>
                </c:pt>
                <c:pt idx="613">
                  <c:v>0.21442748610000001</c:v>
                </c:pt>
                <c:pt idx="614">
                  <c:v>0.21413888040000001</c:v>
                </c:pt>
                <c:pt idx="615">
                  <c:v>0.21388596300000001</c:v>
                </c:pt>
                <c:pt idx="616">
                  <c:v>0.21362705530000001</c:v>
                </c:pt>
                <c:pt idx="617">
                  <c:v>0.2133675069</c:v>
                </c:pt>
                <c:pt idx="618">
                  <c:v>0.21303381029999999</c:v>
                </c:pt>
                <c:pt idx="619">
                  <c:v>0.21277950700000001</c:v>
                </c:pt>
                <c:pt idx="620">
                  <c:v>0.21254833040000001</c:v>
                </c:pt>
                <c:pt idx="621">
                  <c:v>0.21224421260000001</c:v>
                </c:pt>
                <c:pt idx="622">
                  <c:v>0.21199133989999999</c:v>
                </c:pt>
                <c:pt idx="623">
                  <c:v>0.21168483790000001</c:v>
                </c:pt>
                <c:pt idx="624">
                  <c:v>0.21142774819999999</c:v>
                </c:pt>
                <c:pt idx="625">
                  <c:v>0.21110054850000001</c:v>
                </c:pt>
                <c:pt idx="626">
                  <c:v>0.2108289897</c:v>
                </c:pt>
                <c:pt idx="627">
                  <c:v>0.21054050329999999</c:v>
                </c:pt>
                <c:pt idx="628">
                  <c:v>0.21024404469999999</c:v>
                </c:pt>
                <c:pt idx="629">
                  <c:v>0.20997188990000001</c:v>
                </c:pt>
                <c:pt idx="630">
                  <c:v>0.2096882015</c:v>
                </c:pt>
                <c:pt idx="631">
                  <c:v>0.20941556989999999</c:v>
                </c:pt>
                <c:pt idx="632">
                  <c:v>0.20912879710000001</c:v>
                </c:pt>
                <c:pt idx="633">
                  <c:v>0.2088261545</c:v>
                </c:pt>
                <c:pt idx="634">
                  <c:v>0.2085668594</c:v>
                </c:pt>
                <c:pt idx="635">
                  <c:v>0.20826928319999999</c:v>
                </c:pt>
                <c:pt idx="636">
                  <c:v>0.2079365551</c:v>
                </c:pt>
                <c:pt idx="637">
                  <c:v>0.20768021049999999</c:v>
                </c:pt>
                <c:pt idx="638">
                  <c:v>0.2073427588</c:v>
                </c:pt>
                <c:pt idx="639">
                  <c:v>0.20707917209999999</c:v>
                </c:pt>
                <c:pt idx="640">
                  <c:v>0.20676803590000001</c:v>
                </c:pt>
                <c:pt idx="641">
                  <c:v>0.2064720243</c:v>
                </c:pt>
                <c:pt idx="642">
                  <c:v>0.20614562929999999</c:v>
                </c:pt>
                <c:pt idx="643">
                  <c:v>0.20586712660000001</c:v>
                </c:pt>
                <c:pt idx="644">
                  <c:v>0.2055844516</c:v>
                </c:pt>
                <c:pt idx="645">
                  <c:v>0.20523728429999999</c:v>
                </c:pt>
                <c:pt idx="646">
                  <c:v>0.2049555928</c:v>
                </c:pt>
                <c:pt idx="647">
                  <c:v>0.20461532469999999</c:v>
                </c:pt>
                <c:pt idx="648">
                  <c:v>0.20434232059999999</c:v>
                </c:pt>
                <c:pt idx="649">
                  <c:v>0.20403832199999999</c:v>
                </c:pt>
                <c:pt idx="650">
                  <c:v>0.20374096929999999</c:v>
                </c:pt>
                <c:pt idx="651">
                  <c:v>0.20344237979999999</c:v>
                </c:pt>
                <c:pt idx="652">
                  <c:v>0.20315355060000001</c:v>
                </c:pt>
                <c:pt idx="653">
                  <c:v>0.20291236039999999</c:v>
                </c:pt>
                <c:pt idx="654">
                  <c:v>0.20256179569999999</c:v>
                </c:pt>
                <c:pt idx="655">
                  <c:v>0.2022812963</c:v>
                </c:pt>
                <c:pt idx="656">
                  <c:v>0.2019763738</c:v>
                </c:pt>
                <c:pt idx="657">
                  <c:v>0.20168611410000001</c:v>
                </c:pt>
                <c:pt idx="658">
                  <c:v>0.201379478</c:v>
                </c:pt>
                <c:pt idx="659">
                  <c:v>0.20108373460000001</c:v>
                </c:pt>
                <c:pt idx="660">
                  <c:v>0.20080554489999999</c:v>
                </c:pt>
                <c:pt idx="661">
                  <c:v>0.2004915625</c:v>
                </c:pt>
                <c:pt idx="662">
                  <c:v>0.2002182156</c:v>
                </c:pt>
                <c:pt idx="663">
                  <c:v>0.19991670550000001</c:v>
                </c:pt>
                <c:pt idx="664">
                  <c:v>0.19963082670000001</c:v>
                </c:pt>
                <c:pt idx="665">
                  <c:v>0.19928617779999999</c:v>
                </c:pt>
                <c:pt idx="666">
                  <c:v>0.19905261699999999</c:v>
                </c:pt>
                <c:pt idx="667">
                  <c:v>0.1987401694</c:v>
                </c:pt>
                <c:pt idx="668">
                  <c:v>0.1984649003</c:v>
                </c:pt>
                <c:pt idx="669">
                  <c:v>0.1981531382</c:v>
                </c:pt>
                <c:pt idx="670">
                  <c:v>0.19787375630000001</c:v>
                </c:pt>
                <c:pt idx="671">
                  <c:v>0.19758377969999999</c:v>
                </c:pt>
                <c:pt idx="672">
                  <c:v>0.1972998232</c:v>
                </c:pt>
                <c:pt idx="673">
                  <c:v>0.1970341206</c:v>
                </c:pt>
                <c:pt idx="674">
                  <c:v>0.19667641820000001</c:v>
                </c:pt>
                <c:pt idx="675">
                  <c:v>0.1963975728</c:v>
                </c:pt>
                <c:pt idx="676">
                  <c:v>0.19610777500000001</c:v>
                </c:pt>
                <c:pt idx="677">
                  <c:v>0.19582593440000001</c:v>
                </c:pt>
                <c:pt idx="678">
                  <c:v>0.19550763069999999</c:v>
                </c:pt>
                <c:pt idx="679">
                  <c:v>0.1952276379</c:v>
                </c:pt>
                <c:pt idx="680">
                  <c:v>0.19495317340000001</c:v>
                </c:pt>
                <c:pt idx="681">
                  <c:v>0.19465157390000001</c:v>
                </c:pt>
                <c:pt idx="682">
                  <c:v>0.19432175160000001</c:v>
                </c:pt>
                <c:pt idx="683">
                  <c:v>0.19402834769999999</c:v>
                </c:pt>
                <c:pt idx="684">
                  <c:v>0.1937624067</c:v>
                </c:pt>
                <c:pt idx="685">
                  <c:v>0.1934384257</c:v>
                </c:pt>
                <c:pt idx="686">
                  <c:v>0.19317433240000001</c:v>
                </c:pt>
                <c:pt idx="687">
                  <c:v>0.1928430498</c:v>
                </c:pt>
                <c:pt idx="688">
                  <c:v>0.19259528819999999</c:v>
                </c:pt>
                <c:pt idx="689">
                  <c:v>0.1922923326</c:v>
                </c:pt>
                <c:pt idx="690">
                  <c:v>0.19199760260000001</c:v>
                </c:pt>
                <c:pt idx="691">
                  <c:v>0.19172497090000001</c:v>
                </c:pt>
                <c:pt idx="692">
                  <c:v>0.19146160779999999</c:v>
                </c:pt>
                <c:pt idx="693">
                  <c:v>0.1911906749</c:v>
                </c:pt>
                <c:pt idx="694">
                  <c:v>0.19087274370000001</c:v>
                </c:pt>
                <c:pt idx="695">
                  <c:v>0.19061355290000001</c:v>
                </c:pt>
                <c:pt idx="696">
                  <c:v>0.19032196700000001</c:v>
                </c:pt>
                <c:pt idx="697">
                  <c:v>0.19004423919999999</c:v>
                </c:pt>
                <c:pt idx="698">
                  <c:v>0.18977318700000001</c:v>
                </c:pt>
                <c:pt idx="699">
                  <c:v>0.18949037790000001</c:v>
                </c:pt>
                <c:pt idx="700">
                  <c:v>0.1891822517</c:v>
                </c:pt>
                <c:pt idx="701">
                  <c:v>0.188910991</c:v>
                </c:pt>
                <c:pt idx="702">
                  <c:v>0.18863847850000001</c:v>
                </c:pt>
                <c:pt idx="703">
                  <c:v>0.1883370429</c:v>
                </c:pt>
                <c:pt idx="704">
                  <c:v>0.1880680025</c:v>
                </c:pt>
                <c:pt idx="705">
                  <c:v>0.18779216709999999</c:v>
                </c:pt>
                <c:pt idx="706">
                  <c:v>0.18753495810000001</c:v>
                </c:pt>
                <c:pt idx="707">
                  <c:v>0.1872310042</c:v>
                </c:pt>
                <c:pt idx="708">
                  <c:v>0.187004596</c:v>
                </c:pt>
                <c:pt idx="709">
                  <c:v>0.1867106855</c:v>
                </c:pt>
                <c:pt idx="710">
                  <c:v>0.1864415854</c:v>
                </c:pt>
                <c:pt idx="711">
                  <c:v>0.18619324270000001</c:v>
                </c:pt>
                <c:pt idx="712">
                  <c:v>0.18591803309999999</c:v>
                </c:pt>
                <c:pt idx="713">
                  <c:v>0.1856417954</c:v>
                </c:pt>
                <c:pt idx="714">
                  <c:v>0.18539097909999999</c:v>
                </c:pt>
                <c:pt idx="715">
                  <c:v>0.1851671785</c:v>
                </c:pt>
                <c:pt idx="716">
                  <c:v>0.18486963209999999</c:v>
                </c:pt>
                <c:pt idx="717">
                  <c:v>0.18462294339999999</c:v>
                </c:pt>
                <c:pt idx="718">
                  <c:v>0.1843274385</c:v>
                </c:pt>
                <c:pt idx="719">
                  <c:v>0.18408544360000001</c:v>
                </c:pt>
                <c:pt idx="720">
                  <c:v>0.18381230530000001</c:v>
                </c:pt>
                <c:pt idx="721">
                  <c:v>0.18357253069999999</c:v>
                </c:pt>
                <c:pt idx="722">
                  <c:v>0.18333518509999999</c:v>
                </c:pt>
                <c:pt idx="723">
                  <c:v>0.18308790029999999</c:v>
                </c:pt>
                <c:pt idx="724">
                  <c:v>0.18283022939999999</c:v>
                </c:pt>
                <c:pt idx="725">
                  <c:v>0.1825832278</c:v>
                </c:pt>
                <c:pt idx="726">
                  <c:v>0.18232573569999999</c:v>
                </c:pt>
                <c:pt idx="727">
                  <c:v>0.18205910920000001</c:v>
                </c:pt>
                <c:pt idx="728">
                  <c:v>0.1818300933</c:v>
                </c:pt>
                <c:pt idx="729">
                  <c:v>0.1815864146</c:v>
                </c:pt>
                <c:pt idx="730">
                  <c:v>0.1813514829</c:v>
                </c:pt>
                <c:pt idx="731">
                  <c:v>0.18110612030000001</c:v>
                </c:pt>
                <c:pt idx="732">
                  <c:v>0.1808268428</c:v>
                </c:pt>
                <c:pt idx="733">
                  <c:v>0.1805914193</c:v>
                </c:pt>
                <c:pt idx="734">
                  <c:v>0.1803456098</c:v>
                </c:pt>
                <c:pt idx="735">
                  <c:v>0.18010629710000001</c:v>
                </c:pt>
                <c:pt idx="736">
                  <c:v>0.17984443899999999</c:v>
                </c:pt>
                <c:pt idx="737">
                  <c:v>0.17962050439999999</c:v>
                </c:pt>
                <c:pt idx="738">
                  <c:v>0.1793725491</c:v>
                </c:pt>
                <c:pt idx="739">
                  <c:v>0.1791351289</c:v>
                </c:pt>
                <c:pt idx="740">
                  <c:v>0.17890316249999999</c:v>
                </c:pt>
                <c:pt idx="741">
                  <c:v>0.1786725223</c:v>
                </c:pt>
                <c:pt idx="742">
                  <c:v>0.1784333438</c:v>
                </c:pt>
                <c:pt idx="743">
                  <c:v>0.1781840026</c:v>
                </c:pt>
                <c:pt idx="744">
                  <c:v>0.1779609174</c:v>
                </c:pt>
                <c:pt idx="745">
                  <c:v>0.17771765589999999</c:v>
                </c:pt>
                <c:pt idx="746">
                  <c:v>0.17749734219999999</c:v>
                </c:pt>
                <c:pt idx="747">
                  <c:v>0.1772517264</c:v>
                </c:pt>
                <c:pt idx="748">
                  <c:v>0.17703387139999999</c:v>
                </c:pt>
                <c:pt idx="749">
                  <c:v>0.17677333949999999</c:v>
                </c:pt>
                <c:pt idx="750">
                  <c:v>0.17654252049999999</c:v>
                </c:pt>
                <c:pt idx="751">
                  <c:v>0.17736810450000001</c:v>
                </c:pt>
                <c:pt idx="752">
                  <c:v>0.17680406570000001</c:v>
                </c:pt>
                <c:pt idx="753">
                  <c:v>0.17868678269999999</c:v>
                </c:pt>
                <c:pt idx="754">
                  <c:v>0.17618301510000001</c:v>
                </c:pt>
                <c:pt idx="755">
                  <c:v>0.17678517099999999</c:v>
                </c:pt>
                <c:pt idx="756">
                  <c:v>0.1770112962</c:v>
                </c:pt>
                <c:pt idx="757">
                  <c:v>0.17790925499999999</c:v>
                </c:pt>
                <c:pt idx="758">
                  <c:v>0.1780065894</c:v>
                </c:pt>
                <c:pt idx="759">
                  <c:v>0.17745892699999999</c:v>
                </c:pt>
                <c:pt idx="760">
                  <c:v>0.1753850877</c:v>
                </c:pt>
                <c:pt idx="761">
                  <c:v>0.17590385680000001</c:v>
                </c:pt>
                <c:pt idx="762">
                  <c:v>0.17689116299999999</c:v>
                </c:pt>
                <c:pt idx="763">
                  <c:v>0.1761364788</c:v>
                </c:pt>
                <c:pt idx="764">
                  <c:v>0.1757449955</c:v>
                </c:pt>
                <c:pt idx="765">
                  <c:v>0.1744340509</c:v>
                </c:pt>
                <c:pt idx="766">
                  <c:v>0.17560616139999999</c:v>
                </c:pt>
                <c:pt idx="767">
                  <c:v>0.17495740949999999</c:v>
                </c:pt>
                <c:pt idx="768">
                  <c:v>0.1744984537</c:v>
                </c:pt>
                <c:pt idx="769">
                  <c:v>0.17444314059999999</c:v>
                </c:pt>
                <c:pt idx="770">
                  <c:v>0.1743616462</c:v>
                </c:pt>
                <c:pt idx="771">
                  <c:v>0.174433738</c:v>
                </c:pt>
                <c:pt idx="772">
                  <c:v>0.1728312075</c:v>
                </c:pt>
                <c:pt idx="773">
                  <c:v>0.17305971680000001</c:v>
                </c:pt>
                <c:pt idx="774">
                  <c:v>0.17279998960000001</c:v>
                </c:pt>
                <c:pt idx="775">
                  <c:v>0.17149554189999999</c:v>
                </c:pt>
                <c:pt idx="776">
                  <c:v>0.172276184</c:v>
                </c:pt>
                <c:pt idx="777">
                  <c:v>0.1731304377</c:v>
                </c:pt>
                <c:pt idx="778">
                  <c:v>0.1716225445</c:v>
                </c:pt>
                <c:pt idx="779">
                  <c:v>0.17243902389999999</c:v>
                </c:pt>
                <c:pt idx="780">
                  <c:v>0.17188030479999999</c:v>
                </c:pt>
                <c:pt idx="781">
                  <c:v>0.17059652510000001</c:v>
                </c:pt>
                <c:pt idx="782">
                  <c:v>0.17056389150000001</c:v>
                </c:pt>
                <c:pt idx="783">
                  <c:v>0.17079485950000001</c:v>
                </c:pt>
                <c:pt idx="784">
                  <c:v>0.1702314019</c:v>
                </c:pt>
                <c:pt idx="785">
                  <c:v>0.17015035449999999</c:v>
                </c:pt>
                <c:pt idx="786">
                  <c:v>0.169106707</c:v>
                </c:pt>
                <c:pt idx="787">
                  <c:v>0.16951631010000001</c:v>
                </c:pt>
                <c:pt idx="788">
                  <c:v>0.1690706015</c:v>
                </c:pt>
                <c:pt idx="789">
                  <c:v>0.16917258499999999</c:v>
                </c:pt>
                <c:pt idx="790">
                  <c:v>0.1696966439</c:v>
                </c:pt>
                <c:pt idx="791">
                  <c:v>0.16938082870000001</c:v>
                </c:pt>
                <c:pt idx="792">
                  <c:v>0.16886249179999999</c:v>
                </c:pt>
                <c:pt idx="793">
                  <c:v>0.16827815769999999</c:v>
                </c:pt>
                <c:pt idx="794">
                  <c:v>0.16781058909999999</c:v>
                </c:pt>
                <c:pt idx="795">
                  <c:v>0.16796909269999999</c:v>
                </c:pt>
                <c:pt idx="796">
                  <c:v>0.16773782670000001</c:v>
                </c:pt>
                <c:pt idx="797">
                  <c:v>0.1667994857</c:v>
                </c:pt>
                <c:pt idx="798">
                  <c:v>0.1661705822</c:v>
                </c:pt>
                <c:pt idx="799">
                  <c:v>0.16624084119999999</c:v>
                </c:pt>
                <c:pt idx="800">
                  <c:v>0.1669165641</c:v>
                </c:pt>
                <c:pt idx="801">
                  <c:v>0.16593535240000001</c:v>
                </c:pt>
                <c:pt idx="802">
                  <c:v>0.1661746502</c:v>
                </c:pt>
                <c:pt idx="803">
                  <c:v>0.16555437449999999</c:v>
                </c:pt>
                <c:pt idx="804">
                  <c:v>0.1654607058</c:v>
                </c:pt>
                <c:pt idx="805">
                  <c:v>0.16518260539999999</c:v>
                </c:pt>
                <c:pt idx="806">
                  <c:v>0.16513115170000001</c:v>
                </c:pt>
                <c:pt idx="807">
                  <c:v>0.16528689860000001</c:v>
                </c:pt>
                <c:pt idx="808">
                  <c:v>0.16465859120000001</c:v>
                </c:pt>
                <c:pt idx="809">
                  <c:v>0.16453823449999999</c:v>
                </c:pt>
                <c:pt idx="810">
                  <c:v>0.16407591099999999</c:v>
                </c:pt>
                <c:pt idx="811">
                  <c:v>0.1639196426</c:v>
                </c:pt>
                <c:pt idx="812">
                  <c:v>0.163598612</c:v>
                </c:pt>
                <c:pt idx="813">
                  <c:v>0.16322877999999999</c:v>
                </c:pt>
                <c:pt idx="814">
                  <c:v>0.1631512493</c:v>
                </c:pt>
                <c:pt idx="815">
                  <c:v>0.1630925238</c:v>
                </c:pt>
                <c:pt idx="816">
                  <c:v>0.1627609283</c:v>
                </c:pt>
                <c:pt idx="817">
                  <c:v>0.16246554260000001</c:v>
                </c:pt>
                <c:pt idx="818">
                  <c:v>0.1621118486</c:v>
                </c:pt>
                <c:pt idx="819">
                  <c:v>0.1618215442</c:v>
                </c:pt>
                <c:pt idx="820">
                  <c:v>0.16136911509999999</c:v>
                </c:pt>
                <c:pt idx="821">
                  <c:v>0.16155728699999999</c:v>
                </c:pt>
                <c:pt idx="822">
                  <c:v>0.16133256260000001</c:v>
                </c:pt>
                <c:pt idx="823">
                  <c:v>0.16073708240000001</c:v>
                </c:pt>
                <c:pt idx="824">
                  <c:v>0.1607237011</c:v>
                </c:pt>
                <c:pt idx="825">
                  <c:v>0.1603676081</c:v>
                </c:pt>
                <c:pt idx="826">
                  <c:v>0.15985693040000001</c:v>
                </c:pt>
                <c:pt idx="827">
                  <c:v>0.15982039270000001</c:v>
                </c:pt>
                <c:pt idx="828">
                  <c:v>0.15933398900000001</c:v>
                </c:pt>
                <c:pt idx="829">
                  <c:v>0.1590939462</c:v>
                </c:pt>
                <c:pt idx="830">
                  <c:v>0.15897963940000001</c:v>
                </c:pt>
                <c:pt idx="831">
                  <c:v>0.15851399299999999</c:v>
                </c:pt>
                <c:pt idx="832">
                  <c:v>0.1585303247</c:v>
                </c:pt>
                <c:pt idx="833">
                  <c:v>0.15817956629999999</c:v>
                </c:pt>
                <c:pt idx="834">
                  <c:v>0.15788581970000001</c:v>
                </c:pt>
                <c:pt idx="835">
                  <c:v>0.15744619069999999</c:v>
                </c:pt>
                <c:pt idx="836">
                  <c:v>0.15701596440000001</c:v>
                </c:pt>
                <c:pt idx="837">
                  <c:v>0.15676070750000001</c:v>
                </c:pt>
                <c:pt idx="838">
                  <c:v>0.1565731913</c:v>
                </c:pt>
                <c:pt idx="839">
                  <c:v>0.1562031358</c:v>
                </c:pt>
                <c:pt idx="840">
                  <c:v>0.15590572359999999</c:v>
                </c:pt>
                <c:pt idx="841">
                  <c:v>0.15572707359999999</c:v>
                </c:pt>
                <c:pt idx="842">
                  <c:v>0.1554362923</c:v>
                </c:pt>
                <c:pt idx="843">
                  <c:v>0.15488289299999999</c:v>
                </c:pt>
                <c:pt idx="844">
                  <c:v>0.1546794027</c:v>
                </c:pt>
                <c:pt idx="845">
                  <c:v>0.15435874459999999</c:v>
                </c:pt>
                <c:pt idx="846">
                  <c:v>0.15409204360000001</c:v>
                </c:pt>
                <c:pt idx="847">
                  <c:v>0.15398077669999999</c:v>
                </c:pt>
                <c:pt idx="848">
                  <c:v>0.15351112189999999</c:v>
                </c:pt>
                <c:pt idx="849">
                  <c:v>0.15314583479999999</c:v>
                </c:pt>
                <c:pt idx="850">
                  <c:v>0.15300622580000001</c:v>
                </c:pt>
                <c:pt idx="851">
                  <c:v>0.15250220889999999</c:v>
                </c:pt>
                <c:pt idx="852">
                  <c:v>0.15244297679999999</c:v>
                </c:pt>
                <c:pt idx="853">
                  <c:v>0.1520319879</c:v>
                </c:pt>
                <c:pt idx="854">
                  <c:v>0.15167994800000001</c:v>
                </c:pt>
                <c:pt idx="855">
                  <c:v>0.15129406749999999</c:v>
                </c:pt>
                <c:pt idx="856">
                  <c:v>0.1511713713</c:v>
                </c:pt>
                <c:pt idx="857">
                  <c:v>0.15081290899999999</c:v>
                </c:pt>
                <c:pt idx="858">
                  <c:v>0.15039223430000001</c:v>
                </c:pt>
                <c:pt idx="859">
                  <c:v>0.15015807749999999</c:v>
                </c:pt>
                <c:pt idx="860">
                  <c:v>0.14979307350000001</c:v>
                </c:pt>
                <c:pt idx="861">
                  <c:v>0.14945769310000001</c:v>
                </c:pt>
                <c:pt idx="862">
                  <c:v>0.1490861923</c:v>
                </c:pt>
                <c:pt idx="863">
                  <c:v>0.1489354521</c:v>
                </c:pt>
                <c:pt idx="864">
                  <c:v>0.14852751789999999</c:v>
                </c:pt>
                <c:pt idx="865">
                  <c:v>0.14810901879999999</c:v>
                </c:pt>
                <c:pt idx="866">
                  <c:v>0.14787727589999999</c:v>
                </c:pt>
                <c:pt idx="867">
                  <c:v>0.14767727259999999</c:v>
                </c:pt>
                <c:pt idx="868">
                  <c:v>0.1472606659</c:v>
                </c:pt>
                <c:pt idx="869">
                  <c:v>0.14690648019999999</c:v>
                </c:pt>
                <c:pt idx="870">
                  <c:v>0.1466418505</c:v>
                </c:pt>
                <c:pt idx="871">
                  <c:v>0.14627628030000001</c:v>
                </c:pt>
                <c:pt idx="872">
                  <c:v>0.14599204060000001</c:v>
                </c:pt>
                <c:pt idx="873">
                  <c:v>0.14570215340000001</c:v>
                </c:pt>
                <c:pt idx="874">
                  <c:v>0.14542517069999999</c:v>
                </c:pt>
                <c:pt idx="875">
                  <c:v>0.14501506089999999</c:v>
                </c:pt>
                <c:pt idx="876">
                  <c:v>0.14473558959999999</c:v>
                </c:pt>
                <c:pt idx="877">
                  <c:v>0.14440867299999999</c:v>
                </c:pt>
                <c:pt idx="878">
                  <c:v>0.1440840364</c:v>
                </c:pt>
                <c:pt idx="879">
                  <c:v>0.14381290969999999</c:v>
                </c:pt>
                <c:pt idx="880">
                  <c:v>0.143376261</c:v>
                </c:pt>
                <c:pt idx="881">
                  <c:v>0.14319476489999999</c:v>
                </c:pt>
                <c:pt idx="882">
                  <c:v>0.1428453475</c:v>
                </c:pt>
                <c:pt idx="883">
                  <c:v>0.14256316420000001</c:v>
                </c:pt>
                <c:pt idx="884">
                  <c:v>0.14230631290000001</c:v>
                </c:pt>
                <c:pt idx="885">
                  <c:v>0.14194174109999999</c:v>
                </c:pt>
                <c:pt idx="886">
                  <c:v>0.14171122010000001</c:v>
                </c:pt>
                <c:pt idx="887">
                  <c:v>0.14134851100000001</c:v>
                </c:pt>
                <c:pt idx="888">
                  <c:v>0.1410488188</c:v>
                </c:pt>
                <c:pt idx="889">
                  <c:v>0.14072804150000001</c:v>
                </c:pt>
                <c:pt idx="890">
                  <c:v>0.1404341757</c:v>
                </c:pt>
                <c:pt idx="891">
                  <c:v>0.14012289050000001</c:v>
                </c:pt>
                <c:pt idx="892">
                  <c:v>0.13985767960000001</c:v>
                </c:pt>
                <c:pt idx="893">
                  <c:v>0.13944980500000001</c:v>
                </c:pt>
                <c:pt idx="894">
                  <c:v>0.13921009000000001</c:v>
                </c:pt>
                <c:pt idx="895">
                  <c:v>0.1390572041</c:v>
                </c:pt>
                <c:pt idx="896">
                  <c:v>0.1386883706</c:v>
                </c:pt>
                <c:pt idx="897">
                  <c:v>0.13827492299999999</c:v>
                </c:pt>
                <c:pt idx="898">
                  <c:v>0.1380061507</c:v>
                </c:pt>
                <c:pt idx="899">
                  <c:v>0.13764815029999999</c:v>
                </c:pt>
                <c:pt idx="900">
                  <c:v>0.13742296400000001</c:v>
                </c:pt>
                <c:pt idx="901">
                  <c:v>0.13680441679999999</c:v>
                </c:pt>
                <c:pt idx="902">
                  <c:v>0.1367368102</c:v>
                </c:pt>
                <c:pt idx="903">
                  <c:v>0.13658277690000001</c:v>
                </c:pt>
                <c:pt idx="904">
                  <c:v>0.13623487949999999</c:v>
                </c:pt>
                <c:pt idx="905">
                  <c:v>0.13591125609999999</c:v>
                </c:pt>
                <c:pt idx="906">
                  <c:v>0.13562007249999999</c:v>
                </c:pt>
                <c:pt idx="907">
                  <c:v>0.13532581930000001</c:v>
                </c:pt>
                <c:pt idx="908">
                  <c:v>0.13509851689999999</c:v>
                </c:pt>
                <c:pt idx="909">
                  <c:v>0.13488596680000001</c:v>
                </c:pt>
                <c:pt idx="910">
                  <c:v>0.13445390760000001</c:v>
                </c:pt>
                <c:pt idx="911">
                  <c:v>0.1342069209</c:v>
                </c:pt>
                <c:pt idx="912">
                  <c:v>0.13386105000000001</c:v>
                </c:pt>
                <c:pt idx="913">
                  <c:v>0.1335989088</c:v>
                </c:pt>
                <c:pt idx="914">
                  <c:v>0.13332006339999999</c:v>
                </c:pt>
                <c:pt idx="915">
                  <c:v>0.1330073625</c:v>
                </c:pt>
                <c:pt idx="916">
                  <c:v>0.13276632129999999</c:v>
                </c:pt>
                <c:pt idx="917">
                  <c:v>0.1325128525</c:v>
                </c:pt>
                <c:pt idx="918">
                  <c:v>0.1322151124</c:v>
                </c:pt>
                <c:pt idx="919">
                  <c:v>0.13193505999999999</c:v>
                </c:pt>
                <c:pt idx="920">
                  <c:v>0.13159896430000001</c:v>
                </c:pt>
                <c:pt idx="921">
                  <c:v>0.13138595219999999</c:v>
                </c:pt>
                <c:pt idx="922">
                  <c:v>0.1312032044</c:v>
                </c:pt>
                <c:pt idx="923">
                  <c:v>0.13073958459999999</c:v>
                </c:pt>
                <c:pt idx="924">
                  <c:v>0.13054159279999999</c:v>
                </c:pt>
                <c:pt idx="925">
                  <c:v>0.13031616809999999</c:v>
                </c:pt>
                <c:pt idx="926">
                  <c:v>0.13006941969999999</c:v>
                </c:pt>
                <c:pt idx="927">
                  <c:v>0.12972761690000001</c:v>
                </c:pt>
                <c:pt idx="928">
                  <c:v>0.1294076592</c:v>
                </c:pt>
                <c:pt idx="929">
                  <c:v>0.12909057739999999</c:v>
                </c:pt>
                <c:pt idx="930">
                  <c:v>0.12891429660000001</c:v>
                </c:pt>
                <c:pt idx="931">
                  <c:v>0.12859509890000001</c:v>
                </c:pt>
                <c:pt idx="932">
                  <c:v>0.12832316760000001</c:v>
                </c:pt>
                <c:pt idx="933">
                  <c:v>0.12805347140000001</c:v>
                </c:pt>
                <c:pt idx="934">
                  <c:v>0.12770892680000001</c:v>
                </c:pt>
                <c:pt idx="935">
                  <c:v>0.12745341660000001</c:v>
                </c:pt>
                <c:pt idx="936">
                  <c:v>0.12714473900000001</c:v>
                </c:pt>
                <c:pt idx="937">
                  <c:v>0.12694410980000001</c:v>
                </c:pt>
                <c:pt idx="938">
                  <c:v>0.12663550670000001</c:v>
                </c:pt>
                <c:pt idx="939">
                  <c:v>0.1263113022</c:v>
                </c:pt>
                <c:pt idx="940">
                  <c:v>0.1261337847</c:v>
                </c:pt>
                <c:pt idx="941">
                  <c:v>0.12581709029999999</c:v>
                </c:pt>
                <c:pt idx="942">
                  <c:v>0.12561249729999999</c:v>
                </c:pt>
                <c:pt idx="943">
                  <c:v>0.1252529621</c:v>
                </c:pt>
                <c:pt idx="944">
                  <c:v>0.12496241180000001</c:v>
                </c:pt>
                <c:pt idx="945">
                  <c:v>0.1247155219</c:v>
                </c:pt>
                <c:pt idx="946">
                  <c:v>0.12460910529999999</c:v>
                </c:pt>
                <c:pt idx="947">
                  <c:v>0.1243259162</c:v>
                </c:pt>
                <c:pt idx="948">
                  <c:v>0.1239560768</c:v>
                </c:pt>
                <c:pt idx="949">
                  <c:v>0.1237605587</c:v>
                </c:pt>
                <c:pt idx="950">
                  <c:v>0.1234942898</c:v>
                </c:pt>
                <c:pt idx="951">
                  <c:v>0.12327446039999999</c:v>
                </c:pt>
                <c:pt idx="952">
                  <c:v>0.1230445355</c:v>
                </c:pt>
                <c:pt idx="953">
                  <c:v>0.1226926148</c:v>
                </c:pt>
                <c:pt idx="954">
                  <c:v>0.1223856136</c:v>
                </c:pt>
                <c:pt idx="955">
                  <c:v>0.1222486943</c:v>
                </c:pt>
                <c:pt idx="956">
                  <c:v>0.1219754666</c:v>
                </c:pt>
                <c:pt idx="957">
                  <c:v>0.1217754558</c:v>
                </c:pt>
                <c:pt idx="958">
                  <c:v>0.1214853674</c:v>
                </c:pt>
                <c:pt idx="959">
                  <c:v>0.1212771684</c:v>
                </c:pt>
                <c:pt idx="960">
                  <c:v>0.1210407689</c:v>
                </c:pt>
                <c:pt idx="961">
                  <c:v>0.12077886610000001</c:v>
                </c:pt>
                <c:pt idx="962">
                  <c:v>0.1204833612</c:v>
                </c:pt>
                <c:pt idx="963">
                  <c:v>0.12029913070000001</c:v>
                </c:pt>
                <c:pt idx="964">
                  <c:v>0.12005387989999999</c:v>
                </c:pt>
                <c:pt idx="965">
                  <c:v>0.1197684854</c:v>
                </c:pt>
                <c:pt idx="966">
                  <c:v>0.1195029467</c:v>
                </c:pt>
                <c:pt idx="967">
                  <c:v>0.1193187609</c:v>
                </c:pt>
                <c:pt idx="968">
                  <c:v>0.11915085459999999</c:v>
                </c:pt>
                <c:pt idx="969">
                  <c:v>0.1189030558</c:v>
                </c:pt>
                <c:pt idx="970">
                  <c:v>0.11857943980000001</c:v>
                </c:pt>
                <c:pt idx="971">
                  <c:v>0.11838135869999999</c:v>
                </c:pt>
                <c:pt idx="972">
                  <c:v>0.1181190759</c:v>
                </c:pt>
                <c:pt idx="973">
                  <c:v>0.1179275587</c:v>
                </c:pt>
                <c:pt idx="974">
                  <c:v>0.1176672876</c:v>
                </c:pt>
                <c:pt idx="975">
                  <c:v>0.1174408197</c:v>
                </c:pt>
                <c:pt idx="976">
                  <c:v>0.117283307</c:v>
                </c:pt>
                <c:pt idx="977">
                  <c:v>0.1170694754</c:v>
                </c:pt>
                <c:pt idx="978">
                  <c:v>0.1168421358</c:v>
                </c:pt>
                <c:pt idx="979">
                  <c:v>0.1165929362</c:v>
                </c:pt>
                <c:pt idx="980">
                  <c:v>0.11643025279999999</c:v>
                </c:pt>
                <c:pt idx="981">
                  <c:v>0.11620090900000001</c:v>
                </c:pt>
                <c:pt idx="982">
                  <c:v>0.1159201339</c:v>
                </c:pt>
                <c:pt idx="983">
                  <c:v>0.11576627940000001</c:v>
                </c:pt>
                <c:pt idx="984">
                  <c:v>0.1155618429</c:v>
                </c:pt>
                <c:pt idx="985">
                  <c:v>0.1153957248</c:v>
                </c:pt>
                <c:pt idx="986">
                  <c:v>0.11519160119999999</c:v>
                </c:pt>
                <c:pt idx="987">
                  <c:v>0.1149622723</c:v>
                </c:pt>
                <c:pt idx="988">
                  <c:v>0.114702858</c:v>
                </c:pt>
                <c:pt idx="989">
                  <c:v>0.1145869717</c:v>
                </c:pt>
                <c:pt idx="990">
                  <c:v>0.1143836007</c:v>
                </c:pt>
                <c:pt idx="991">
                  <c:v>0.1141373217</c:v>
                </c:pt>
                <c:pt idx="992">
                  <c:v>0.1139869243</c:v>
                </c:pt>
                <c:pt idx="993">
                  <c:v>0.11387053129999999</c:v>
                </c:pt>
                <c:pt idx="994">
                  <c:v>0.11366731670000001</c:v>
                </c:pt>
                <c:pt idx="995">
                  <c:v>0.1134786606</c:v>
                </c:pt>
                <c:pt idx="996">
                  <c:v>0.1132854819</c:v>
                </c:pt>
                <c:pt idx="997">
                  <c:v>0.113149181</c:v>
                </c:pt>
                <c:pt idx="998">
                  <c:v>0.1129692122</c:v>
                </c:pt>
                <c:pt idx="999">
                  <c:v>0.1127793118</c:v>
                </c:pt>
                <c:pt idx="1000">
                  <c:v>0.1126193851</c:v>
                </c:pt>
                <c:pt idx="1001">
                  <c:v>0.1125026122</c:v>
                </c:pt>
                <c:pt idx="1002">
                  <c:v>0.1123468131</c:v>
                </c:pt>
                <c:pt idx="1003">
                  <c:v>0.1122182533</c:v>
                </c:pt>
                <c:pt idx="1004">
                  <c:v>0.1120700911</c:v>
                </c:pt>
                <c:pt idx="1005">
                  <c:v>0.11200408639999999</c:v>
                </c:pt>
                <c:pt idx="1006">
                  <c:v>0.111769408</c:v>
                </c:pt>
                <c:pt idx="1007">
                  <c:v>0.1116775349</c:v>
                </c:pt>
                <c:pt idx="1008">
                  <c:v>0.1115295291</c:v>
                </c:pt>
                <c:pt idx="1009">
                  <c:v>0.11142379049999999</c:v>
                </c:pt>
                <c:pt idx="1010">
                  <c:v>0.1113576815</c:v>
                </c:pt>
                <c:pt idx="1011">
                  <c:v>0.11124061790000001</c:v>
                </c:pt>
                <c:pt idx="1012">
                  <c:v>0.11117190120000001</c:v>
                </c:pt>
                <c:pt idx="1013">
                  <c:v>0.1110900864</c:v>
                </c:pt>
                <c:pt idx="1014">
                  <c:v>0.1110105217</c:v>
                </c:pt>
                <c:pt idx="1015">
                  <c:v>0.1108902767</c:v>
                </c:pt>
                <c:pt idx="1016">
                  <c:v>0.1108591706</c:v>
                </c:pt>
                <c:pt idx="1017">
                  <c:v>0.1107895374</c:v>
                </c:pt>
                <c:pt idx="1018">
                  <c:v>0.1106960401</c:v>
                </c:pt>
                <c:pt idx="1019">
                  <c:v>0.1106160209</c:v>
                </c:pt>
                <c:pt idx="1020">
                  <c:v>0.1105525419</c:v>
                </c:pt>
                <c:pt idx="1021">
                  <c:v>0.1104324535</c:v>
                </c:pt>
                <c:pt idx="1022">
                  <c:v>0.1103630587</c:v>
                </c:pt>
                <c:pt idx="1023">
                  <c:v>0.11029484119999999</c:v>
                </c:pt>
                <c:pt idx="1024">
                  <c:v>0.11026367550000001</c:v>
                </c:pt>
                <c:pt idx="1025">
                  <c:v>0.1101046428</c:v>
                </c:pt>
                <c:pt idx="1026">
                  <c:v>0.1101185828</c:v>
                </c:pt>
                <c:pt idx="1027">
                  <c:v>0.1099480018</c:v>
                </c:pt>
                <c:pt idx="1028">
                  <c:v>0.1098602489</c:v>
                </c:pt>
                <c:pt idx="1029">
                  <c:v>0.10978404429999999</c:v>
                </c:pt>
                <c:pt idx="1030">
                  <c:v>0.1096266508</c:v>
                </c:pt>
                <c:pt idx="1031">
                  <c:v>0.1095260084</c:v>
                </c:pt>
                <c:pt idx="1032">
                  <c:v>0.10938628760000001</c:v>
                </c:pt>
                <c:pt idx="1033">
                  <c:v>0.1092434898</c:v>
                </c:pt>
                <c:pt idx="1034">
                  <c:v>0.109067522</c:v>
                </c:pt>
                <c:pt idx="1035">
                  <c:v>0.1089170054</c:v>
                </c:pt>
                <c:pt idx="1036">
                  <c:v>0.10881000759999999</c:v>
                </c:pt>
                <c:pt idx="1037">
                  <c:v>0.1086978465</c:v>
                </c:pt>
                <c:pt idx="1038">
                  <c:v>0.1085718274</c:v>
                </c:pt>
                <c:pt idx="1039">
                  <c:v>0.1083474234</c:v>
                </c:pt>
                <c:pt idx="1040">
                  <c:v>0.108216092</c:v>
                </c:pt>
                <c:pt idx="1041">
                  <c:v>0.1081138104</c:v>
                </c:pt>
                <c:pt idx="1042">
                  <c:v>0.108012259</c:v>
                </c:pt>
                <c:pt idx="1043">
                  <c:v>0.1078893542</c:v>
                </c:pt>
                <c:pt idx="1044">
                  <c:v>0.1077555642</c:v>
                </c:pt>
                <c:pt idx="1045">
                  <c:v>0.10764377560000001</c:v>
                </c:pt>
                <c:pt idx="1046">
                  <c:v>0.1075807959</c:v>
                </c:pt>
                <c:pt idx="1047">
                  <c:v>0.1075268462</c:v>
                </c:pt>
                <c:pt idx="1048">
                  <c:v>0.1074534729</c:v>
                </c:pt>
                <c:pt idx="1049">
                  <c:v>0.1073458046</c:v>
                </c:pt>
                <c:pt idx="1050">
                  <c:v>0.1072517857</c:v>
                </c:pt>
                <c:pt idx="1051">
                  <c:v>0.1072696447</c:v>
                </c:pt>
                <c:pt idx="1052">
                  <c:v>0.10714393849999999</c:v>
                </c:pt>
                <c:pt idx="1053">
                  <c:v>0.1070808992</c:v>
                </c:pt>
                <c:pt idx="1054">
                  <c:v>0.1070848703</c:v>
                </c:pt>
                <c:pt idx="1055">
                  <c:v>0.106926471</c:v>
                </c:pt>
                <c:pt idx="1056">
                  <c:v>0.10690657050000001</c:v>
                </c:pt>
                <c:pt idx="1057">
                  <c:v>0.1069164053</c:v>
                </c:pt>
                <c:pt idx="1058">
                  <c:v>0.10692216459999999</c:v>
                </c:pt>
                <c:pt idx="1059">
                  <c:v>0.1069054753</c:v>
                </c:pt>
                <c:pt idx="1060">
                  <c:v>0.10686603929999999</c:v>
                </c:pt>
                <c:pt idx="1061">
                  <c:v>0.1068465114</c:v>
                </c:pt>
                <c:pt idx="1062">
                  <c:v>0.1068024486</c:v>
                </c:pt>
                <c:pt idx="1063">
                  <c:v>0.1067969203</c:v>
                </c:pt>
                <c:pt idx="1064">
                  <c:v>0.1067657024</c:v>
                </c:pt>
                <c:pt idx="1065">
                  <c:v>0.1067422032</c:v>
                </c:pt>
                <c:pt idx="1066">
                  <c:v>0.1066367626</c:v>
                </c:pt>
                <c:pt idx="1067">
                  <c:v>0.10657969120000001</c:v>
                </c:pt>
                <c:pt idx="1068">
                  <c:v>0.1065534204</c:v>
                </c:pt>
                <c:pt idx="1069">
                  <c:v>0.1065033302</c:v>
                </c:pt>
                <c:pt idx="1070">
                  <c:v>0.1064775661</c:v>
                </c:pt>
                <c:pt idx="1071">
                  <c:v>0.1064214632</c:v>
                </c:pt>
                <c:pt idx="1072">
                  <c:v>0.10635919119999999</c:v>
                </c:pt>
                <c:pt idx="1073">
                  <c:v>0.1062611565</c:v>
                </c:pt>
                <c:pt idx="1074">
                  <c:v>0.10620782519999999</c:v>
                </c:pt>
                <c:pt idx="1075">
                  <c:v>0.10610754040000001</c:v>
                </c:pt>
                <c:pt idx="1076">
                  <c:v>0.10610417279999999</c:v>
                </c:pt>
                <c:pt idx="1077">
                  <c:v>0.1061001718</c:v>
                </c:pt>
                <c:pt idx="1078">
                  <c:v>0.10601795460000001</c:v>
                </c:pt>
                <c:pt idx="1079">
                  <c:v>0.1060205996</c:v>
                </c:pt>
                <c:pt idx="1080">
                  <c:v>0.10603906959999999</c:v>
                </c:pt>
                <c:pt idx="1081">
                  <c:v>0.1060095578</c:v>
                </c:pt>
                <c:pt idx="1082">
                  <c:v>0.10587734729999999</c:v>
                </c:pt>
                <c:pt idx="1083">
                  <c:v>0.1057942435</c:v>
                </c:pt>
                <c:pt idx="1084">
                  <c:v>0.1057676598</c:v>
                </c:pt>
                <c:pt idx="1085">
                  <c:v>0.10583539309999999</c:v>
                </c:pt>
                <c:pt idx="1086">
                  <c:v>0.10581211</c:v>
                </c:pt>
                <c:pt idx="1087">
                  <c:v>0.1057313979</c:v>
                </c:pt>
                <c:pt idx="1088">
                  <c:v>0.10574170200000001</c:v>
                </c:pt>
                <c:pt idx="1089">
                  <c:v>0.1057035252</c:v>
                </c:pt>
                <c:pt idx="1090">
                  <c:v>0.1056955084</c:v>
                </c:pt>
                <c:pt idx="1091">
                  <c:v>0.1056446955</c:v>
                </c:pt>
                <c:pt idx="1092">
                  <c:v>0.10559867320000001</c:v>
                </c:pt>
                <c:pt idx="1093">
                  <c:v>0.105640173</c:v>
                </c:pt>
                <c:pt idx="1094">
                  <c:v>0.1056599095</c:v>
                </c:pt>
                <c:pt idx="1095">
                  <c:v>0.10563290860000001</c:v>
                </c:pt>
                <c:pt idx="1096">
                  <c:v>0.1055910811</c:v>
                </c:pt>
                <c:pt idx="1097">
                  <c:v>0.1056529135</c:v>
                </c:pt>
                <c:pt idx="1098">
                  <c:v>0.1056509987</c:v>
                </c:pt>
                <c:pt idx="1099">
                  <c:v>0.10562821479999999</c:v>
                </c:pt>
                <c:pt idx="1100">
                  <c:v>0.1056992039</c:v>
                </c:pt>
                <c:pt idx="1101">
                  <c:v>0.10564317550000001</c:v>
                </c:pt>
                <c:pt idx="1102">
                  <c:v>0.10568160560000001</c:v>
                </c:pt>
                <c:pt idx="1103">
                  <c:v>0.105637759</c:v>
                </c:pt>
                <c:pt idx="1104">
                  <c:v>0.1056813076</c:v>
                </c:pt>
                <c:pt idx="1105">
                  <c:v>0.1057932526</c:v>
                </c:pt>
                <c:pt idx="1106">
                  <c:v>0.1057999209</c:v>
                </c:pt>
                <c:pt idx="1107">
                  <c:v>0.1058167666</c:v>
                </c:pt>
                <c:pt idx="1108">
                  <c:v>0.1058996096</c:v>
                </c:pt>
                <c:pt idx="1109">
                  <c:v>0.10587410630000001</c:v>
                </c:pt>
                <c:pt idx="1110">
                  <c:v>0.1059519053</c:v>
                </c:pt>
                <c:pt idx="1111">
                  <c:v>0.1059720591</c:v>
                </c:pt>
                <c:pt idx="1112">
                  <c:v>0.1060082093</c:v>
                </c:pt>
                <c:pt idx="1113">
                  <c:v>0.1061339825</c:v>
                </c:pt>
                <c:pt idx="1114">
                  <c:v>0.1062297821</c:v>
                </c:pt>
                <c:pt idx="1115">
                  <c:v>0.10619579260000001</c:v>
                </c:pt>
                <c:pt idx="1116">
                  <c:v>0.1062784791</c:v>
                </c:pt>
                <c:pt idx="1117">
                  <c:v>0.1063997671</c:v>
                </c:pt>
                <c:pt idx="1118">
                  <c:v>0.1064762101</c:v>
                </c:pt>
                <c:pt idx="1119">
                  <c:v>0.1066003963</c:v>
                </c:pt>
                <c:pt idx="1120">
                  <c:v>0.1066069826</c:v>
                </c:pt>
                <c:pt idx="1121">
                  <c:v>0.106641762</c:v>
                </c:pt>
                <c:pt idx="1122">
                  <c:v>0.106756106</c:v>
                </c:pt>
                <c:pt idx="1123">
                  <c:v>0.106842801</c:v>
                </c:pt>
                <c:pt idx="1124">
                  <c:v>0.1069311351</c:v>
                </c:pt>
                <c:pt idx="1125">
                  <c:v>0.1070679501</c:v>
                </c:pt>
                <c:pt idx="1126">
                  <c:v>0.1071760058</c:v>
                </c:pt>
                <c:pt idx="1127">
                  <c:v>0.10728044809999999</c:v>
                </c:pt>
                <c:pt idx="1128">
                  <c:v>0.1073602587</c:v>
                </c:pt>
                <c:pt idx="1129">
                  <c:v>0.10748019809999999</c:v>
                </c:pt>
                <c:pt idx="1130">
                  <c:v>0.1076327041</c:v>
                </c:pt>
                <c:pt idx="1131">
                  <c:v>0.10774853080000001</c:v>
                </c:pt>
                <c:pt idx="1132">
                  <c:v>0.1079395339</c:v>
                </c:pt>
                <c:pt idx="1133">
                  <c:v>0.1080702171</c:v>
                </c:pt>
                <c:pt idx="1134">
                  <c:v>0.1082839146</c:v>
                </c:pt>
                <c:pt idx="1135">
                  <c:v>0.10838084670000001</c:v>
                </c:pt>
                <c:pt idx="1136">
                  <c:v>0.1085540056</c:v>
                </c:pt>
                <c:pt idx="1137">
                  <c:v>0.1087118462</c:v>
                </c:pt>
                <c:pt idx="1138">
                  <c:v>0.10897032919999999</c:v>
                </c:pt>
                <c:pt idx="1139">
                  <c:v>0.109141469</c:v>
                </c:pt>
                <c:pt idx="1140">
                  <c:v>0.1093209907</c:v>
                </c:pt>
                <c:pt idx="1141">
                  <c:v>0.1095452979</c:v>
                </c:pt>
                <c:pt idx="1142">
                  <c:v>0.1097862497</c:v>
                </c:pt>
                <c:pt idx="1143">
                  <c:v>0.1100220978</c:v>
                </c:pt>
                <c:pt idx="1144">
                  <c:v>0.11034467069999999</c:v>
                </c:pt>
                <c:pt idx="1145">
                  <c:v>0.1105710045</c:v>
                </c:pt>
                <c:pt idx="1146">
                  <c:v>0.11083921789999999</c:v>
                </c:pt>
                <c:pt idx="1147">
                  <c:v>0.11109389359999999</c:v>
                </c:pt>
                <c:pt idx="1148">
                  <c:v>0.1113971919</c:v>
                </c:pt>
                <c:pt idx="1149">
                  <c:v>0.11174821109999999</c:v>
                </c:pt>
                <c:pt idx="1150">
                  <c:v>0.1120960936</c:v>
                </c:pt>
                <c:pt idx="1151">
                  <c:v>0.1124447286</c:v>
                </c:pt>
                <c:pt idx="1152">
                  <c:v>0.11277619</c:v>
                </c:pt>
                <c:pt idx="1153">
                  <c:v>0.11313897370000001</c:v>
                </c:pt>
                <c:pt idx="1154">
                  <c:v>0.1134915054</c:v>
                </c:pt>
                <c:pt idx="1155">
                  <c:v>0.11396962400000001</c:v>
                </c:pt>
                <c:pt idx="1156">
                  <c:v>0.1143874079</c:v>
                </c:pt>
                <c:pt idx="1157">
                  <c:v>0.1148417667</c:v>
                </c:pt>
                <c:pt idx="1158">
                  <c:v>0.11530757699999999</c:v>
                </c:pt>
                <c:pt idx="1159">
                  <c:v>0.11572819199999999</c:v>
                </c:pt>
                <c:pt idx="1160">
                  <c:v>0.1162547991</c:v>
                </c:pt>
                <c:pt idx="1161">
                  <c:v>0.11679030949999999</c:v>
                </c:pt>
                <c:pt idx="1162">
                  <c:v>0.1173095554</c:v>
                </c:pt>
                <c:pt idx="1163">
                  <c:v>0.1179202944</c:v>
                </c:pt>
                <c:pt idx="1164">
                  <c:v>0.11850080640000001</c:v>
                </c:pt>
                <c:pt idx="1165">
                  <c:v>0.1190713346</c:v>
                </c:pt>
                <c:pt idx="1166">
                  <c:v>0.1197205707</c:v>
                </c:pt>
                <c:pt idx="1167">
                  <c:v>0.1203724518</c:v>
                </c:pt>
                <c:pt idx="1168">
                  <c:v>0.12102199349999999</c:v>
                </c:pt>
                <c:pt idx="1169">
                  <c:v>0.1217387244</c:v>
                </c:pt>
                <c:pt idx="1170">
                  <c:v>0.1224578843</c:v>
                </c:pt>
                <c:pt idx="1171">
                  <c:v>0.12317389989999999</c:v>
                </c:pt>
                <c:pt idx="1172">
                  <c:v>0.1239741892</c:v>
                </c:pt>
                <c:pt idx="1173">
                  <c:v>0.1248460039</c:v>
                </c:pt>
                <c:pt idx="1174">
                  <c:v>0.1256135702</c:v>
                </c:pt>
                <c:pt idx="1175">
                  <c:v>0.1264639199</c:v>
                </c:pt>
                <c:pt idx="1176">
                  <c:v>0.12733380499999999</c:v>
                </c:pt>
                <c:pt idx="1177">
                  <c:v>0.1282234937</c:v>
                </c:pt>
                <c:pt idx="1178">
                  <c:v>0.12915050980000001</c:v>
                </c:pt>
                <c:pt idx="1179">
                  <c:v>0.13012775779999999</c:v>
                </c:pt>
                <c:pt idx="1180">
                  <c:v>0.1311333925</c:v>
                </c:pt>
                <c:pt idx="1181">
                  <c:v>0.13206735250000001</c:v>
                </c:pt>
                <c:pt idx="1182">
                  <c:v>0.13314841690000001</c:v>
                </c:pt>
                <c:pt idx="1183">
                  <c:v>0.13413703439999999</c:v>
                </c:pt>
                <c:pt idx="1184">
                  <c:v>0.13520373399999999</c:v>
                </c:pt>
                <c:pt idx="1185">
                  <c:v>0.1363926828</c:v>
                </c:pt>
                <c:pt idx="1186">
                  <c:v>0.13744878769999999</c:v>
                </c:pt>
                <c:pt idx="1187">
                  <c:v>0.1385858804</c:v>
                </c:pt>
                <c:pt idx="1188">
                  <c:v>0.13974525030000001</c:v>
                </c:pt>
                <c:pt idx="1189">
                  <c:v>0.14090144630000001</c:v>
                </c:pt>
                <c:pt idx="1190">
                  <c:v>0.1421078891</c:v>
                </c:pt>
                <c:pt idx="1191">
                  <c:v>0.14335605500000001</c:v>
                </c:pt>
                <c:pt idx="1192">
                  <c:v>0.14462657270000001</c:v>
                </c:pt>
                <c:pt idx="1193">
                  <c:v>0.1458445787</c:v>
                </c:pt>
                <c:pt idx="1194">
                  <c:v>0.1471007466</c:v>
                </c:pt>
                <c:pt idx="1195">
                  <c:v>0.14842323960000001</c:v>
                </c:pt>
                <c:pt idx="1196">
                  <c:v>0.14975093310000001</c:v>
                </c:pt>
                <c:pt idx="1197">
                  <c:v>0.1510397792</c:v>
                </c:pt>
                <c:pt idx="1198">
                  <c:v>0.15232922139999999</c:v>
                </c:pt>
                <c:pt idx="1199">
                  <c:v>0.15365229550000001</c:v>
                </c:pt>
                <c:pt idx="1200">
                  <c:v>0.15504488350000001</c:v>
                </c:pt>
                <c:pt idx="1201">
                  <c:v>0.15639694039999999</c:v>
                </c:pt>
                <c:pt idx="1202">
                  <c:v>0.15776158870000001</c:v>
                </c:pt>
                <c:pt idx="1203">
                  <c:v>0.1590889543</c:v>
                </c:pt>
                <c:pt idx="1204">
                  <c:v>0.1605273187</c:v>
                </c:pt>
                <c:pt idx="1205">
                  <c:v>0.16188552980000001</c:v>
                </c:pt>
                <c:pt idx="1206">
                  <c:v>0.1633261144</c:v>
                </c:pt>
                <c:pt idx="1207">
                  <c:v>0.16471967100000001</c:v>
                </c:pt>
                <c:pt idx="1208">
                  <c:v>0.1661229581</c:v>
                </c:pt>
                <c:pt idx="1209">
                  <c:v>0.16759555039999999</c:v>
                </c:pt>
                <c:pt idx="1210">
                  <c:v>0.16904732580000001</c:v>
                </c:pt>
                <c:pt idx="1211">
                  <c:v>0.1706098318</c:v>
                </c:pt>
                <c:pt idx="1212">
                  <c:v>0.17199325560000001</c:v>
                </c:pt>
                <c:pt idx="1213">
                  <c:v>0.17352803050000001</c:v>
                </c:pt>
                <c:pt idx="1214">
                  <c:v>0.17501541970000001</c:v>
                </c:pt>
                <c:pt idx="1215">
                  <c:v>0.1765668094</c:v>
                </c:pt>
                <c:pt idx="1216">
                  <c:v>0.1780461669</c:v>
                </c:pt>
                <c:pt idx="1217">
                  <c:v>0.1795946658</c:v>
                </c:pt>
                <c:pt idx="1218">
                  <c:v>0.18123264610000001</c:v>
                </c:pt>
                <c:pt idx="1219">
                  <c:v>0.18291290099999999</c:v>
                </c:pt>
                <c:pt idx="1220">
                  <c:v>0.18464697899999999</c:v>
                </c:pt>
                <c:pt idx="1221">
                  <c:v>0.18644054230000001</c:v>
                </c:pt>
                <c:pt idx="1222">
                  <c:v>0.18815606830000001</c:v>
                </c:pt>
                <c:pt idx="1223">
                  <c:v>0.18989975749999999</c:v>
                </c:pt>
                <c:pt idx="1224">
                  <c:v>0.1917684972</c:v>
                </c:pt>
                <c:pt idx="1225">
                  <c:v>0.1937032789</c:v>
                </c:pt>
                <c:pt idx="1226">
                  <c:v>0.1957240254</c:v>
                </c:pt>
                <c:pt idx="1227">
                  <c:v>0.19773973519999999</c:v>
                </c:pt>
                <c:pt idx="1228">
                  <c:v>0.19997228680000001</c:v>
                </c:pt>
                <c:pt idx="1229">
                  <c:v>0.20228245850000001</c:v>
                </c:pt>
                <c:pt idx="1230">
                  <c:v>0.2046372592</c:v>
                </c:pt>
                <c:pt idx="1231">
                  <c:v>0.20708225669999999</c:v>
                </c:pt>
                <c:pt idx="1232">
                  <c:v>0.20975109929999999</c:v>
                </c:pt>
                <c:pt idx="1233">
                  <c:v>0.2124391347</c:v>
                </c:pt>
                <c:pt idx="1234">
                  <c:v>0.2152394205</c:v>
                </c:pt>
                <c:pt idx="1235">
                  <c:v>0.21826343240000001</c:v>
                </c:pt>
                <c:pt idx="1236">
                  <c:v>0.22129508849999999</c:v>
                </c:pt>
                <c:pt idx="1237">
                  <c:v>0.22460846600000001</c:v>
                </c:pt>
                <c:pt idx="1238">
                  <c:v>0.22814448179999999</c:v>
                </c:pt>
                <c:pt idx="1239">
                  <c:v>0.23174144329999999</c:v>
                </c:pt>
                <c:pt idx="1240">
                  <c:v>0.2355119437</c:v>
                </c:pt>
                <c:pt idx="1241">
                  <c:v>0.23941272499999999</c:v>
                </c:pt>
                <c:pt idx="1242">
                  <c:v>0.2435764819</c:v>
                </c:pt>
                <c:pt idx="1243">
                  <c:v>0.24790371950000001</c:v>
                </c:pt>
                <c:pt idx="1244">
                  <c:v>0.25240099430000001</c:v>
                </c:pt>
                <c:pt idx="1245">
                  <c:v>0.25709250569999997</c:v>
                </c:pt>
                <c:pt idx="1246">
                  <c:v>0.26186978820000001</c:v>
                </c:pt>
                <c:pt idx="1247">
                  <c:v>0.26711544390000003</c:v>
                </c:pt>
                <c:pt idx="1248">
                  <c:v>0.27243748309999999</c:v>
                </c:pt>
                <c:pt idx="1249">
                  <c:v>0.27796569469999999</c:v>
                </c:pt>
                <c:pt idx="1250">
                  <c:v>0.28365191820000002</c:v>
                </c:pt>
                <c:pt idx="1251">
                  <c:v>0.28957292439999999</c:v>
                </c:pt>
                <c:pt idx="1252">
                  <c:v>0.29572519660000002</c:v>
                </c:pt>
                <c:pt idx="1253">
                  <c:v>0.30202901360000001</c:v>
                </c:pt>
                <c:pt idx="1254">
                  <c:v>0.30843311550000002</c:v>
                </c:pt>
                <c:pt idx="1255">
                  <c:v>0.31506508589999999</c:v>
                </c:pt>
                <c:pt idx="1256">
                  <c:v>0.32179704310000001</c:v>
                </c:pt>
                <c:pt idx="1257">
                  <c:v>0.3290013671</c:v>
                </c:pt>
                <c:pt idx="1258">
                  <c:v>0.33639952540000001</c:v>
                </c:pt>
                <c:pt idx="1259">
                  <c:v>0.3437285423</c:v>
                </c:pt>
                <c:pt idx="1260">
                  <c:v>0.35128256679999997</c:v>
                </c:pt>
                <c:pt idx="1261">
                  <c:v>0.35899004340000001</c:v>
                </c:pt>
                <c:pt idx="1262">
                  <c:v>0.36684781309999998</c:v>
                </c:pt>
                <c:pt idx="1263">
                  <c:v>0.37472838159999999</c:v>
                </c:pt>
                <c:pt idx="1264">
                  <c:v>0.38285589219999999</c:v>
                </c:pt>
                <c:pt idx="1265">
                  <c:v>0.39108854529999998</c:v>
                </c:pt>
                <c:pt idx="1266">
                  <c:v>0.39957681299999998</c:v>
                </c:pt>
                <c:pt idx="1267">
                  <c:v>0.4081910849</c:v>
                </c:pt>
                <c:pt idx="1268">
                  <c:v>0.41669422389999999</c:v>
                </c:pt>
                <c:pt idx="1269">
                  <c:v>0.42537879940000001</c:v>
                </c:pt>
                <c:pt idx="1270">
                  <c:v>0.43415188789999998</c:v>
                </c:pt>
                <c:pt idx="1271">
                  <c:v>0.44301530719999999</c:v>
                </c:pt>
                <c:pt idx="1272">
                  <c:v>0.45189952849999998</c:v>
                </c:pt>
                <c:pt idx="1273">
                  <c:v>0.46100246909999998</c:v>
                </c:pt>
                <c:pt idx="1274">
                  <c:v>0.4698499143</c:v>
                </c:pt>
                <c:pt idx="1275">
                  <c:v>0.4790095687</c:v>
                </c:pt>
                <c:pt idx="1276">
                  <c:v>0.4881213009</c:v>
                </c:pt>
                <c:pt idx="1277">
                  <c:v>0.49731528759999999</c:v>
                </c:pt>
                <c:pt idx="1278">
                  <c:v>0.50645041469999996</c:v>
                </c:pt>
                <c:pt idx="1279">
                  <c:v>0.51545464990000001</c:v>
                </c:pt>
                <c:pt idx="1280">
                  <c:v>0.52470403909999996</c:v>
                </c:pt>
                <c:pt idx="1281">
                  <c:v>0.53378045559999998</c:v>
                </c:pt>
                <c:pt idx="1282">
                  <c:v>0.5430765152</c:v>
                </c:pt>
                <c:pt idx="1283">
                  <c:v>0.55211991069999999</c:v>
                </c:pt>
                <c:pt idx="1284">
                  <c:v>0.56113451719999996</c:v>
                </c:pt>
                <c:pt idx="1285">
                  <c:v>0.57009428740000001</c:v>
                </c:pt>
                <c:pt idx="1286">
                  <c:v>0.57921135430000004</c:v>
                </c:pt>
                <c:pt idx="1287">
                  <c:v>0.5881132483</c:v>
                </c:pt>
                <c:pt idx="1288">
                  <c:v>0.59680026770000005</c:v>
                </c:pt>
                <c:pt idx="1289">
                  <c:v>0.60567742589999995</c:v>
                </c:pt>
                <c:pt idx="1290">
                  <c:v>0.6144254804</c:v>
                </c:pt>
                <c:pt idx="1291">
                  <c:v>0.62329137329999995</c:v>
                </c:pt>
                <c:pt idx="1292">
                  <c:v>0.63195741179999998</c:v>
                </c:pt>
                <c:pt idx="1293">
                  <c:v>0.6406268477</c:v>
                </c:pt>
                <c:pt idx="1294">
                  <c:v>0.64922028779999996</c:v>
                </c:pt>
                <c:pt idx="1295">
                  <c:v>0.65788751840000004</c:v>
                </c:pt>
                <c:pt idx="1296">
                  <c:v>0.66649353499999997</c:v>
                </c:pt>
                <c:pt idx="1297">
                  <c:v>0.67495316270000005</c:v>
                </c:pt>
                <c:pt idx="1298">
                  <c:v>0.68335968260000002</c:v>
                </c:pt>
                <c:pt idx="1299">
                  <c:v>0.69177210330000005</c:v>
                </c:pt>
                <c:pt idx="1300">
                  <c:v>0.70017069580000002</c:v>
                </c:pt>
                <c:pt idx="1301">
                  <c:v>0.70858341459999996</c:v>
                </c:pt>
                <c:pt idx="1302">
                  <c:v>0.71686589720000005</c:v>
                </c:pt>
                <c:pt idx="1303">
                  <c:v>0.72508656979999997</c:v>
                </c:pt>
                <c:pt idx="1304">
                  <c:v>0.73351818319999995</c:v>
                </c:pt>
                <c:pt idx="1305">
                  <c:v>0.74176388979999996</c:v>
                </c:pt>
                <c:pt idx="1306">
                  <c:v>0.7499822974</c:v>
                </c:pt>
                <c:pt idx="1307">
                  <c:v>0.7582047582</c:v>
                </c:pt>
                <c:pt idx="1308">
                  <c:v>0.76615023609999999</c:v>
                </c:pt>
                <c:pt idx="1309">
                  <c:v>0.77443510289999995</c:v>
                </c:pt>
                <c:pt idx="1310">
                  <c:v>0.78241044280000005</c:v>
                </c:pt>
                <c:pt idx="1311">
                  <c:v>0.79051268100000005</c:v>
                </c:pt>
                <c:pt idx="1312">
                  <c:v>0.79836624860000005</c:v>
                </c:pt>
                <c:pt idx="1313">
                  <c:v>0.80640679599999998</c:v>
                </c:pt>
                <c:pt idx="1314">
                  <c:v>0.81431365010000001</c:v>
                </c:pt>
                <c:pt idx="1315">
                  <c:v>0.82216477389999998</c:v>
                </c:pt>
                <c:pt idx="1316">
                  <c:v>0.83004403110000002</c:v>
                </c:pt>
                <c:pt idx="1317">
                  <c:v>0.83764564990000001</c:v>
                </c:pt>
                <c:pt idx="1318">
                  <c:v>0.84531176090000004</c:v>
                </c:pt>
                <c:pt idx="1319">
                  <c:v>0.85288357729999997</c:v>
                </c:pt>
                <c:pt idx="1320">
                  <c:v>0.86056113239999998</c:v>
                </c:pt>
                <c:pt idx="1321">
                  <c:v>0.86792904140000005</c:v>
                </c:pt>
                <c:pt idx="1322">
                  <c:v>0.8753605485</c:v>
                </c:pt>
                <c:pt idx="1323">
                  <c:v>0.88276588919999999</c:v>
                </c:pt>
                <c:pt idx="1324">
                  <c:v>0.89015972610000005</c:v>
                </c:pt>
                <c:pt idx="1325">
                  <c:v>0.89739793540000001</c:v>
                </c:pt>
                <c:pt idx="1326">
                  <c:v>0.90435534719999999</c:v>
                </c:pt>
                <c:pt idx="1327">
                  <c:v>0.91130560640000002</c:v>
                </c:pt>
                <c:pt idx="1328">
                  <c:v>0.91817438600000001</c:v>
                </c:pt>
                <c:pt idx="1329">
                  <c:v>0.92495614289999994</c:v>
                </c:pt>
                <c:pt idx="1330">
                  <c:v>0.9316621423</c:v>
                </c:pt>
                <c:pt idx="1331">
                  <c:v>0.93821817640000005</c:v>
                </c:pt>
                <c:pt idx="1332">
                  <c:v>0.94458711149999997</c:v>
                </c:pt>
                <c:pt idx="1333">
                  <c:v>0.950966537</c:v>
                </c:pt>
                <c:pt idx="1334">
                  <c:v>0.95728206630000001</c:v>
                </c:pt>
                <c:pt idx="1335">
                  <c:v>0.96340030430000001</c:v>
                </c:pt>
                <c:pt idx="1336">
                  <c:v>0.96936011310000003</c:v>
                </c:pt>
                <c:pt idx="1337">
                  <c:v>0.9751579762</c:v>
                </c:pt>
                <c:pt idx="1338">
                  <c:v>0.98088139299999999</c:v>
                </c:pt>
                <c:pt idx="1339">
                  <c:v>0.98547714949999998</c:v>
                </c:pt>
                <c:pt idx="1340">
                  <c:v>0.99194425340000003</c:v>
                </c:pt>
                <c:pt idx="1341">
                  <c:v>0.99718141559999995</c:v>
                </c:pt>
                <c:pt idx="1342">
                  <c:v>1.002322793</c:v>
                </c:pt>
                <c:pt idx="1343">
                  <c:v>1.0073385239999999</c:v>
                </c:pt>
                <c:pt idx="1344">
                  <c:v>1.012315273</c:v>
                </c:pt>
                <c:pt idx="1345">
                  <c:v>1.0169593100000001</c:v>
                </c:pt>
                <c:pt idx="1346">
                  <c:v>1.021628022</c:v>
                </c:pt>
                <c:pt idx="1347">
                  <c:v>1.0259829760000001</c:v>
                </c:pt>
                <c:pt idx="1348">
                  <c:v>1.0303556920000001</c:v>
                </c:pt>
                <c:pt idx="1349">
                  <c:v>1.034559011</c:v>
                </c:pt>
                <c:pt idx="1350">
                  <c:v>1.0385304689999999</c:v>
                </c:pt>
                <c:pt idx="1351">
                  <c:v>1.0423172709999999</c:v>
                </c:pt>
                <c:pt idx="1352">
                  <c:v>1.04599452</c:v>
                </c:pt>
                <c:pt idx="1353">
                  <c:v>1.049625158</c:v>
                </c:pt>
                <c:pt idx="1354">
                  <c:v>1.053088069</c:v>
                </c:pt>
                <c:pt idx="1355">
                  <c:v>1.056320548</c:v>
                </c:pt>
                <c:pt idx="1356">
                  <c:v>1.0593744519999999</c:v>
                </c:pt>
                <c:pt idx="1357">
                  <c:v>1.0624324080000001</c:v>
                </c:pt>
                <c:pt idx="1358">
                  <c:v>1.0652123689999999</c:v>
                </c:pt>
                <c:pt idx="1359">
                  <c:v>1.067947626</c:v>
                </c:pt>
                <c:pt idx="1360">
                  <c:v>1.070481896</c:v>
                </c:pt>
                <c:pt idx="1361">
                  <c:v>1.072737217</c:v>
                </c:pt>
                <c:pt idx="1362">
                  <c:v>1.0750947</c:v>
                </c:pt>
                <c:pt idx="1363">
                  <c:v>1.0771905180000001</c:v>
                </c:pt>
                <c:pt idx="1364">
                  <c:v>1.079146385</c:v>
                </c:pt>
                <c:pt idx="1365">
                  <c:v>1.0810825820000001</c:v>
                </c:pt>
                <c:pt idx="1366">
                  <c:v>1.082802415</c:v>
                </c:pt>
                <c:pt idx="1367">
                  <c:v>1.0843753810000001</c:v>
                </c:pt>
                <c:pt idx="1368">
                  <c:v>1.0857816929999999</c:v>
                </c:pt>
                <c:pt idx="1369">
                  <c:v>1.0870761870000001</c:v>
                </c:pt>
                <c:pt idx="1370">
                  <c:v>1.088245511</c:v>
                </c:pt>
                <c:pt idx="1371">
                  <c:v>1.0893156530000001</c:v>
                </c:pt>
                <c:pt idx="1372">
                  <c:v>1.0901267530000001</c:v>
                </c:pt>
                <c:pt idx="1373">
                  <c:v>1.0910099740000001</c:v>
                </c:pt>
                <c:pt idx="1374">
                  <c:v>1.0916624070000001</c:v>
                </c:pt>
                <c:pt idx="1375">
                  <c:v>1.092121959</c:v>
                </c:pt>
                <c:pt idx="1376">
                  <c:v>1.092565298</c:v>
                </c:pt>
                <c:pt idx="1377">
                  <c:v>1.0928664210000001</c:v>
                </c:pt>
                <c:pt idx="1378">
                  <c:v>1.0931181910000001</c:v>
                </c:pt>
                <c:pt idx="1379">
                  <c:v>1.0930964949999999</c:v>
                </c:pt>
                <c:pt idx="1380">
                  <c:v>1.0930839779999999</c:v>
                </c:pt>
                <c:pt idx="1381">
                  <c:v>1.092841387</c:v>
                </c:pt>
                <c:pt idx="1382">
                  <c:v>1.0925362110000001</c:v>
                </c:pt>
                <c:pt idx="1383">
                  <c:v>1.092235327</c:v>
                </c:pt>
                <c:pt idx="1384">
                  <c:v>1.091758966</c:v>
                </c:pt>
                <c:pt idx="1385">
                  <c:v>1.0911334749999999</c:v>
                </c:pt>
                <c:pt idx="1386">
                  <c:v>1.0905227660000001</c:v>
                </c:pt>
                <c:pt idx="1387">
                  <c:v>1.0898191930000001</c:v>
                </c:pt>
                <c:pt idx="1388">
                  <c:v>1.088956714</c:v>
                </c:pt>
                <c:pt idx="1389">
                  <c:v>1.08801353</c:v>
                </c:pt>
                <c:pt idx="1390">
                  <c:v>1.086975217</c:v>
                </c:pt>
                <c:pt idx="1391">
                  <c:v>1.085985303</c:v>
                </c:pt>
                <c:pt idx="1392">
                  <c:v>1.084672689</c:v>
                </c:pt>
                <c:pt idx="1393">
                  <c:v>1.083436131</c:v>
                </c:pt>
                <c:pt idx="1394">
                  <c:v>1.0821290020000001</c:v>
                </c:pt>
                <c:pt idx="1395">
                  <c:v>1.0807809829999999</c:v>
                </c:pt>
                <c:pt idx="1396">
                  <c:v>1.0792340039999999</c:v>
                </c:pt>
                <c:pt idx="1397">
                  <c:v>1.077697039</c:v>
                </c:pt>
                <c:pt idx="1398">
                  <c:v>1.076052547</c:v>
                </c:pt>
                <c:pt idx="1399">
                  <c:v>1.074375868</c:v>
                </c:pt>
                <c:pt idx="1400">
                  <c:v>1.072492719</c:v>
                </c:pt>
                <c:pt idx="1401">
                  <c:v>1.070675373</c:v>
                </c:pt>
                <c:pt idx="1402">
                  <c:v>1.068641543</c:v>
                </c:pt>
                <c:pt idx="1403">
                  <c:v>1.066644669</c:v>
                </c:pt>
                <c:pt idx="1404">
                  <c:v>1.0644363160000001</c:v>
                </c:pt>
                <c:pt idx="1405">
                  <c:v>1.0621256830000001</c:v>
                </c:pt>
                <c:pt idx="1406">
                  <c:v>1.0598278050000001</c:v>
                </c:pt>
                <c:pt idx="1407">
                  <c:v>1.057326913</c:v>
                </c:pt>
                <c:pt idx="1408">
                  <c:v>1.054769874</c:v>
                </c:pt>
                <c:pt idx="1409">
                  <c:v>1.052094936</c:v>
                </c:pt>
                <c:pt idx="1410">
                  <c:v>1.049204469</c:v>
                </c:pt>
                <c:pt idx="1411">
                  <c:v>1.0463124509999999</c:v>
                </c:pt>
                <c:pt idx="1412">
                  <c:v>1.0432053800000001</c:v>
                </c:pt>
                <c:pt idx="1413">
                  <c:v>1.03994298</c:v>
                </c:pt>
                <c:pt idx="1414">
                  <c:v>1.03662169</c:v>
                </c:pt>
                <c:pt idx="1415">
                  <c:v>1.0332556959999999</c:v>
                </c:pt>
                <c:pt idx="1416">
                  <c:v>1.0296170710000001</c:v>
                </c:pt>
                <c:pt idx="1417">
                  <c:v>1.025971532</c:v>
                </c:pt>
                <c:pt idx="1418">
                  <c:v>1.022141814</c:v>
                </c:pt>
                <c:pt idx="1419">
                  <c:v>1.018181443</c:v>
                </c:pt>
                <c:pt idx="1420">
                  <c:v>1.014132142</c:v>
                </c:pt>
                <c:pt idx="1421">
                  <c:v>1.00993216</c:v>
                </c:pt>
                <c:pt idx="1422">
                  <c:v>1.0056188109999999</c:v>
                </c:pt>
                <c:pt idx="1423">
                  <c:v>1.00133574</c:v>
                </c:pt>
                <c:pt idx="1424">
                  <c:v>0.99697029589999997</c:v>
                </c:pt>
                <c:pt idx="1425">
                  <c:v>0.99235898259999999</c:v>
                </c:pt>
                <c:pt idx="1426">
                  <c:v>0.98783874510000003</c:v>
                </c:pt>
                <c:pt idx="1427">
                  <c:v>0.98316204549999997</c:v>
                </c:pt>
                <c:pt idx="1428">
                  <c:v>0.97850084299999995</c:v>
                </c:pt>
                <c:pt idx="1429">
                  <c:v>0.9736380577</c:v>
                </c:pt>
                <c:pt idx="1430">
                  <c:v>0.96875691409999998</c:v>
                </c:pt>
                <c:pt idx="1431">
                  <c:v>0.96382343770000001</c:v>
                </c:pt>
                <c:pt idx="1432">
                  <c:v>0.95878851409999999</c:v>
                </c:pt>
                <c:pt idx="1433">
                  <c:v>0.95400589700000005</c:v>
                </c:pt>
                <c:pt idx="1434">
                  <c:v>0.94908511640000004</c:v>
                </c:pt>
                <c:pt idx="1435">
                  <c:v>0.94407987589999998</c:v>
                </c:pt>
                <c:pt idx="1436">
                  <c:v>0.93914538619999999</c:v>
                </c:pt>
                <c:pt idx="1437">
                  <c:v>0.93419569729999996</c:v>
                </c:pt>
                <c:pt idx="1438">
                  <c:v>0.92919874189999996</c:v>
                </c:pt>
                <c:pt idx="1439">
                  <c:v>0.92422014470000002</c:v>
                </c:pt>
                <c:pt idx="1440">
                  <c:v>0.91926485300000005</c:v>
                </c:pt>
                <c:pt idx="1441">
                  <c:v>0.91425228120000002</c:v>
                </c:pt>
                <c:pt idx="1442">
                  <c:v>0.90926557779999995</c:v>
                </c:pt>
                <c:pt idx="1443">
                  <c:v>0.90436261890000003</c:v>
                </c:pt>
                <c:pt idx="1444">
                  <c:v>0.89942193029999995</c:v>
                </c:pt>
                <c:pt idx="1445">
                  <c:v>0.89444774390000004</c:v>
                </c:pt>
                <c:pt idx="1446">
                  <c:v>0.88957446809999996</c:v>
                </c:pt>
                <c:pt idx="1447">
                  <c:v>0.88455957169999999</c:v>
                </c:pt>
                <c:pt idx="1448">
                  <c:v>0.87976568939999999</c:v>
                </c:pt>
                <c:pt idx="1449">
                  <c:v>0.87488973140000004</c:v>
                </c:pt>
                <c:pt idx="1450">
                  <c:v>0.86993217469999995</c:v>
                </c:pt>
                <c:pt idx="1451">
                  <c:v>0.86480951309999998</c:v>
                </c:pt>
                <c:pt idx="1452">
                  <c:v>0.85986822839999999</c:v>
                </c:pt>
                <c:pt idx="1453">
                  <c:v>0.85485041139999995</c:v>
                </c:pt>
                <c:pt idx="1454">
                  <c:v>0.84987002609999995</c:v>
                </c:pt>
                <c:pt idx="1455">
                  <c:v>0.84476846459999999</c:v>
                </c:pt>
                <c:pt idx="1456">
                  <c:v>0.83964991570000003</c:v>
                </c:pt>
                <c:pt idx="1457">
                  <c:v>0.83453339339999999</c:v>
                </c:pt>
                <c:pt idx="1458">
                  <c:v>0.82933342460000004</c:v>
                </c:pt>
                <c:pt idx="1459">
                  <c:v>0.82409477229999994</c:v>
                </c:pt>
                <c:pt idx="1460">
                  <c:v>0.81879353519999998</c:v>
                </c:pt>
                <c:pt idx="1461">
                  <c:v>0.81344306470000005</c:v>
                </c:pt>
                <c:pt idx="1462">
                  <c:v>0.80801779029999998</c:v>
                </c:pt>
                <c:pt idx="1463">
                  <c:v>0.80270767210000005</c:v>
                </c:pt>
                <c:pt idx="1464">
                  <c:v>0.79726147650000001</c:v>
                </c:pt>
                <c:pt idx="1465">
                  <c:v>0.79163020849999999</c:v>
                </c:pt>
                <c:pt idx="1466">
                  <c:v>0.78632801770000005</c:v>
                </c:pt>
                <c:pt idx="1467">
                  <c:v>0.78076517580000004</c:v>
                </c:pt>
                <c:pt idx="1468">
                  <c:v>0.77523410319999997</c:v>
                </c:pt>
                <c:pt idx="1469">
                  <c:v>0.76957476140000003</c:v>
                </c:pt>
                <c:pt idx="1470">
                  <c:v>0.76413923500000003</c:v>
                </c:pt>
                <c:pt idx="1471">
                  <c:v>0.75862389799999996</c:v>
                </c:pt>
                <c:pt idx="1472">
                  <c:v>0.75301355120000002</c:v>
                </c:pt>
                <c:pt idx="1473">
                  <c:v>0.74760824439999995</c:v>
                </c:pt>
                <c:pt idx="1474">
                  <c:v>0.74211108680000004</c:v>
                </c:pt>
                <c:pt idx="1475">
                  <c:v>0.73658764359999995</c:v>
                </c:pt>
                <c:pt idx="1476">
                  <c:v>0.73116075989999996</c:v>
                </c:pt>
                <c:pt idx="1477">
                  <c:v>0.72587007280000004</c:v>
                </c:pt>
                <c:pt idx="1478">
                  <c:v>0.7204446793</c:v>
                </c:pt>
                <c:pt idx="1479">
                  <c:v>0.71516197920000002</c:v>
                </c:pt>
                <c:pt idx="1480">
                  <c:v>0.70983976130000004</c:v>
                </c:pt>
                <c:pt idx="1481">
                  <c:v>0.70459932089999999</c:v>
                </c:pt>
                <c:pt idx="1482">
                  <c:v>0.69947957989999998</c:v>
                </c:pt>
                <c:pt idx="1483">
                  <c:v>0.69449532030000005</c:v>
                </c:pt>
                <c:pt idx="1484">
                  <c:v>0.68934810160000004</c:v>
                </c:pt>
                <c:pt idx="1485">
                  <c:v>0.68417799469999996</c:v>
                </c:pt>
                <c:pt idx="1486">
                  <c:v>0.67927330730000002</c:v>
                </c:pt>
                <c:pt idx="1487">
                  <c:v>0.67431676389999995</c:v>
                </c:pt>
                <c:pt idx="1488">
                  <c:v>0.66945928340000005</c:v>
                </c:pt>
                <c:pt idx="1489">
                  <c:v>0.66436558960000003</c:v>
                </c:pt>
                <c:pt idx="1490">
                  <c:v>0.65950083729999998</c:v>
                </c:pt>
                <c:pt idx="1491">
                  <c:v>0.6546544433</c:v>
                </c:pt>
                <c:pt idx="1492">
                  <c:v>0.64963060620000002</c:v>
                </c:pt>
                <c:pt idx="1493">
                  <c:v>0.6447018981</c:v>
                </c:pt>
                <c:pt idx="1494">
                  <c:v>0.63987809419999997</c:v>
                </c:pt>
                <c:pt idx="1495">
                  <c:v>0.63490146400000003</c:v>
                </c:pt>
                <c:pt idx="1496">
                  <c:v>0.62991768120000002</c:v>
                </c:pt>
                <c:pt idx="1497">
                  <c:v>0.62490177150000004</c:v>
                </c:pt>
                <c:pt idx="1498">
                  <c:v>0.61988717319999997</c:v>
                </c:pt>
                <c:pt idx="1499">
                  <c:v>0.61493802070000003</c:v>
                </c:pt>
                <c:pt idx="1500">
                  <c:v>0.60970294479999998</c:v>
                </c:pt>
                <c:pt idx="1501">
                  <c:v>0.60462701320000001</c:v>
                </c:pt>
                <c:pt idx="1502">
                  <c:v>0.59957689049999996</c:v>
                </c:pt>
                <c:pt idx="1503">
                  <c:v>0.59437799449999995</c:v>
                </c:pt>
                <c:pt idx="1504">
                  <c:v>0.58929681779999998</c:v>
                </c:pt>
                <c:pt idx="1505">
                  <c:v>0.58398836850000002</c:v>
                </c:pt>
                <c:pt idx="1506">
                  <c:v>0.57880330089999998</c:v>
                </c:pt>
                <c:pt idx="1507">
                  <c:v>0.57372868060000004</c:v>
                </c:pt>
                <c:pt idx="1508">
                  <c:v>0.56871217490000003</c:v>
                </c:pt>
                <c:pt idx="1509">
                  <c:v>0.56356817479999999</c:v>
                </c:pt>
                <c:pt idx="1510">
                  <c:v>0.55864703660000004</c:v>
                </c:pt>
                <c:pt idx="1511">
                  <c:v>0.5535251498</c:v>
                </c:pt>
                <c:pt idx="1512">
                  <c:v>0.54852890970000001</c:v>
                </c:pt>
                <c:pt idx="1513">
                  <c:v>0.54372942449999995</c:v>
                </c:pt>
                <c:pt idx="1514">
                  <c:v>0.53889280559999997</c:v>
                </c:pt>
                <c:pt idx="1515">
                  <c:v>0.53410691020000001</c:v>
                </c:pt>
                <c:pt idx="1516">
                  <c:v>0.5294166803</c:v>
                </c:pt>
                <c:pt idx="1517">
                  <c:v>0.52483421559999999</c:v>
                </c:pt>
                <c:pt idx="1518">
                  <c:v>0.52033233639999998</c:v>
                </c:pt>
                <c:pt idx="1519">
                  <c:v>0.51576304439999998</c:v>
                </c:pt>
                <c:pt idx="1520">
                  <c:v>0.51137971879999999</c:v>
                </c:pt>
                <c:pt idx="1521">
                  <c:v>0.50709539650000002</c:v>
                </c:pt>
                <c:pt idx="1522">
                  <c:v>0.50283569100000003</c:v>
                </c:pt>
                <c:pt idx="1523">
                  <c:v>0.49872630829999998</c:v>
                </c:pt>
                <c:pt idx="1524">
                  <c:v>0.49472892280000003</c:v>
                </c:pt>
                <c:pt idx="1525">
                  <c:v>0.4906842709</c:v>
                </c:pt>
                <c:pt idx="1526">
                  <c:v>0.48674365879999998</c:v>
                </c:pt>
                <c:pt idx="1527">
                  <c:v>0.48293095829999999</c:v>
                </c:pt>
                <c:pt idx="1528">
                  <c:v>0.47919934990000002</c:v>
                </c:pt>
                <c:pt idx="1529">
                  <c:v>0.47534063459999998</c:v>
                </c:pt>
                <c:pt idx="1530">
                  <c:v>0.47176906470000002</c:v>
                </c:pt>
                <c:pt idx="1531">
                  <c:v>0.46826428170000001</c:v>
                </c:pt>
                <c:pt idx="1532">
                  <c:v>0.46470457320000003</c:v>
                </c:pt>
                <c:pt idx="1533">
                  <c:v>0.46129170060000002</c:v>
                </c:pt>
                <c:pt idx="1534">
                  <c:v>0.45810973640000002</c:v>
                </c:pt>
                <c:pt idx="1535">
                  <c:v>0.4547575116</c:v>
                </c:pt>
                <c:pt idx="1536">
                  <c:v>0.45154392719999997</c:v>
                </c:pt>
                <c:pt idx="1537">
                  <c:v>0.44856214519999998</c:v>
                </c:pt>
                <c:pt idx="1538">
                  <c:v>0.44551256299999997</c:v>
                </c:pt>
                <c:pt idx="1539">
                  <c:v>0.4426589608</c:v>
                </c:pt>
                <c:pt idx="1540">
                  <c:v>0.43980330229999998</c:v>
                </c:pt>
                <c:pt idx="1541">
                  <c:v>0.43708729740000002</c:v>
                </c:pt>
                <c:pt idx="1542">
                  <c:v>0.43444406990000001</c:v>
                </c:pt>
                <c:pt idx="1543">
                  <c:v>0.43197160959999997</c:v>
                </c:pt>
                <c:pt idx="1544">
                  <c:v>0.42953857779999999</c:v>
                </c:pt>
                <c:pt idx="1545">
                  <c:v>0.42724090809999998</c:v>
                </c:pt>
                <c:pt idx="1546">
                  <c:v>0.42498618360000001</c:v>
                </c:pt>
                <c:pt idx="1547">
                  <c:v>0.4227760136</c:v>
                </c:pt>
                <c:pt idx="1548">
                  <c:v>0.42084473369999997</c:v>
                </c:pt>
                <c:pt idx="1549">
                  <c:v>0.41879922149999999</c:v>
                </c:pt>
                <c:pt idx="1550">
                  <c:v>0.41676619650000002</c:v>
                </c:pt>
                <c:pt idx="1551">
                  <c:v>0.4148223996</c:v>
                </c:pt>
                <c:pt idx="1552">
                  <c:v>0.4130411148</c:v>
                </c:pt>
                <c:pt idx="1553">
                  <c:v>0.4111032188</c:v>
                </c:pt>
                <c:pt idx="1554">
                  <c:v>0.40946492550000002</c:v>
                </c:pt>
                <c:pt idx="1555">
                  <c:v>0.40752604599999998</c:v>
                </c:pt>
                <c:pt idx="1556">
                  <c:v>0.40587708350000001</c:v>
                </c:pt>
                <c:pt idx="1557">
                  <c:v>0.40415513520000002</c:v>
                </c:pt>
                <c:pt idx="1558">
                  <c:v>0.40248075129999999</c:v>
                </c:pt>
                <c:pt idx="1559">
                  <c:v>0.4006402194</c:v>
                </c:pt>
                <c:pt idx="1560">
                  <c:v>0.39879065749999998</c:v>
                </c:pt>
                <c:pt idx="1561">
                  <c:v>0.39699828619999999</c:v>
                </c:pt>
                <c:pt idx="1562">
                  <c:v>0.39509797099999999</c:v>
                </c:pt>
                <c:pt idx="1563">
                  <c:v>0.39333289859999998</c:v>
                </c:pt>
                <c:pt idx="1564">
                  <c:v>0.39142158630000001</c:v>
                </c:pt>
                <c:pt idx="1565">
                  <c:v>0.38963025810000002</c:v>
                </c:pt>
                <c:pt idx="1566">
                  <c:v>0.3877497613</c:v>
                </c:pt>
                <c:pt idx="1567">
                  <c:v>0.3857899904</c:v>
                </c:pt>
                <c:pt idx="1568">
                  <c:v>0.38389804960000001</c:v>
                </c:pt>
                <c:pt idx="1569">
                  <c:v>0.38210523130000001</c:v>
                </c:pt>
                <c:pt idx="1570">
                  <c:v>0.38037919999999997</c:v>
                </c:pt>
                <c:pt idx="1571">
                  <c:v>0.37851491570000001</c:v>
                </c:pt>
                <c:pt idx="1572">
                  <c:v>0.376771152</c:v>
                </c:pt>
                <c:pt idx="1573">
                  <c:v>0.37515127660000003</c:v>
                </c:pt>
                <c:pt idx="1574">
                  <c:v>0.37334281209999998</c:v>
                </c:pt>
                <c:pt idx="1575">
                  <c:v>0.37176120280000002</c:v>
                </c:pt>
                <c:pt idx="1576">
                  <c:v>0.37007567289999999</c:v>
                </c:pt>
                <c:pt idx="1577">
                  <c:v>0.3684466481</c:v>
                </c:pt>
                <c:pt idx="1578">
                  <c:v>0.36677563190000001</c:v>
                </c:pt>
                <c:pt idx="1579">
                  <c:v>0.36535939569999998</c:v>
                </c:pt>
                <c:pt idx="1580">
                  <c:v>0.36381423470000002</c:v>
                </c:pt>
                <c:pt idx="1581">
                  <c:v>0.36233976480000002</c:v>
                </c:pt>
                <c:pt idx="1582">
                  <c:v>0.3609351516</c:v>
                </c:pt>
                <c:pt idx="1583">
                  <c:v>0.35946279759999999</c:v>
                </c:pt>
                <c:pt idx="1584">
                  <c:v>0.35791891809999998</c:v>
                </c:pt>
                <c:pt idx="1585">
                  <c:v>0.35656473039999997</c:v>
                </c:pt>
                <c:pt idx="1586">
                  <c:v>0.35521361229999998</c:v>
                </c:pt>
                <c:pt idx="1587">
                  <c:v>0.35395726560000002</c:v>
                </c:pt>
                <c:pt idx="1588">
                  <c:v>0.35250559450000002</c:v>
                </c:pt>
                <c:pt idx="1589">
                  <c:v>0.3510472476</c:v>
                </c:pt>
                <c:pt idx="1590">
                  <c:v>0.34973400830000001</c:v>
                </c:pt>
                <c:pt idx="1591">
                  <c:v>0.34852308030000001</c:v>
                </c:pt>
                <c:pt idx="1592">
                  <c:v>0.34746658800000002</c:v>
                </c:pt>
                <c:pt idx="1593">
                  <c:v>0.34639063479999999</c:v>
                </c:pt>
                <c:pt idx="1594">
                  <c:v>0.3449887633</c:v>
                </c:pt>
                <c:pt idx="1595">
                  <c:v>0.34378492830000001</c:v>
                </c:pt>
                <c:pt idx="1596">
                  <c:v>0.34289395810000001</c:v>
                </c:pt>
                <c:pt idx="1597">
                  <c:v>0.34186539049999998</c:v>
                </c:pt>
                <c:pt idx="1598">
                  <c:v>0.34076526759999998</c:v>
                </c:pt>
                <c:pt idx="1599">
                  <c:v>0.34010151030000002</c:v>
                </c:pt>
                <c:pt idx="1600">
                  <c:v>0.33901086450000001</c:v>
                </c:pt>
                <c:pt idx="1601">
                  <c:v>0.33793029190000001</c:v>
                </c:pt>
                <c:pt idx="1602">
                  <c:v>0.33708855510000002</c:v>
                </c:pt>
                <c:pt idx="1603">
                  <c:v>0.33640116450000002</c:v>
                </c:pt>
                <c:pt idx="1604">
                  <c:v>0.33550995589999999</c:v>
                </c:pt>
                <c:pt idx="1605">
                  <c:v>0.33446440100000002</c:v>
                </c:pt>
                <c:pt idx="1606">
                  <c:v>0.3336004615</c:v>
                </c:pt>
                <c:pt idx="1607">
                  <c:v>0.33274012800000002</c:v>
                </c:pt>
                <c:pt idx="1608">
                  <c:v>0.33194702860000003</c:v>
                </c:pt>
                <c:pt idx="1609">
                  <c:v>0.33121675249999999</c:v>
                </c:pt>
                <c:pt idx="1610">
                  <c:v>0.33018448950000001</c:v>
                </c:pt>
                <c:pt idx="1611">
                  <c:v>0.32951444390000001</c:v>
                </c:pt>
                <c:pt idx="1612">
                  <c:v>0.32887497539999999</c:v>
                </c:pt>
                <c:pt idx="1613">
                  <c:v>0.32810664179999999</c:v>
                </c:pt>
                <c:pt idx="1614">
                  <c:v>0.3270522058</c:v>
                </c:pt>
                <c:pt idx="1615">
                  <c:v>0.32648140190000002</c:v>
                </c:pt>
                <c:pt idx="1616">
                  <c:v>0.32566121219999999</c:v>
                </c:pt>
                <c:pt idx="1617">
                  <c:v>0.3247149587</c:v>
                </c:pt>
                <c:pt idx="1618">
                  <c:v>0.3238404393</c:v>
                </c:pt>
                <c:pt idx="1619">
                  <c:v>0.32312241200000003</c:v>
                </c:pt>
                <c:pt idx="1620">
                  <c:v>0.32232961059999998</c:v>
                </c:pt>
                <c:pt idx="1621">
                  <c:v>0.32131499050000001</c:v>
                </c:pt>
                <c:pt idx="1622">
                  <c:v>0.32066148519999998</c:v>
                </c:pt>
                <c:pt idx="1623">
                  <c:v>0.31980720159999998</c:v>
                </c:pt>
                <c:pt idx="1624">
                  <c:v>0.31892892719999999</c:v>
                </c:pt>
                <c:pt idx="1625">
                  <c:v>0.31812652949999998</c:v>
                </c:pt>
                <c:pt idx="1626">
                  <c:v>0.31714040040000002</c:v>
                </c:pt>
                <c:pt idx="1627">
                  <c:v>0.31622076030000001</c:v>
                </c:pt>
                <c:pt idx="1628">
                  <c:v>0.31538307669999999</c:v>
                </c:pt>
                <c:pt idx="1629">
                  <c:v>0.31448313589999999</c:v>
                </c:pt>
                <c:pt idx="1630">
                  <c:v>0.31363502139999999</c:v>
                </c:pt>
                <c:pt idx="1631">
                  <c:v>0.31280413270000001</c:v>
                </c:pt>
                <c:pt idx="1632">
                  <c:v>0.31185182929999999</c:v>
                </c:pt>
                <c:pt idx="1633">
                  <c:v>0.311255008</c:v>
                </c:pt>
                <c:pt idx="1634">
                  <c:v>0.31042915580000002</c:v>
                </c:pt>
                <c:pt idx="1635">
                  <c:v>0.30955970290000001</c:v>
                </c:pt>
                <c:pt idx="1636">
                  <c:v>0.30888977649999999</c:v>
                </c:pt>
                <c:pt idx="1637">
                  <c:v>0.30830016729999998</c:v>
                </c:pt>
                <c:pt idx="1638">
                  <c:v>0.3075493574</c:v>
                </c:pt>
                <c:pt idx="1639">
                  <c:v>0.30693078039999999</c:v>
                </c:pt>
                <c:pt idx="1640">
                  <c:v>0.30629971620000002</c:v>
                </c:pt>
                <c:pt idx="1641">
                  <c:v>0.30564582350000002</c:v>
                </c:pt>
                <c:pt idx="1642">
                  <c:v>0.3048568666</c:v>
                </c:pt>
                <c:pt idx="1643">
                  <c:v>0.30426958199999998</c:v>
                </c:pt>
                <c:pt idx="1644">
                  <c:v>0.30396595599999998</c:v>
                </c:pt>
                <c:pt idx="1645">
                  <c:v>0.30343356729999998</c:v>
                </c:pt>
                <c:pt idx="1646">
                  <c:v>0.30281487109999999</c:v>
                </c:pt>
                <c:pt idx="1647">
                  <c:v>0.30245697500000002</c:v>
                </c:pt>
                <c:pt idx="1648">
                  <c:v>0.30203038450000003</c:v>
                </c:pt>
                <c:pt idx="1649">
                  <c:v>0.30179089310000001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EB-4175-AEF9-9BB42CBA9A3D}"/>
            </c:ext>
          </c:extLst>
        </c:ser>
        <c:ser>
          <c:idx val="1"/>
          <c:order val="1"/>
          <c:tx>
            <c:strRef>
              <c:f>'0.25% TFA'!$C$1</c:f>
              <c:strCache>
                <c:ptCount val="1"/>
                <c:pt idx="0">
                  <c:v>1 hrs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'0.25%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'0.25% TFA'!$C$2:$C$1651</c:f>
              <c:numCache>
                <c:formatCode>General</c:formatCode>
                <c:ptCount val="1650"/>
                <c:pt idx="0">
                  <c:v>9.4829492269999996E-2</c:v>
                </c:pt>
                <c:pt idx="1">
                  <c:v>9.5039121810000002E-2</c:v>
                </c:pt>
                <c:pt idx="2">
                  <c:v>9.5260679720000005E-2</c:v>
                </c:pt>
                <c:pt idx="3">
                  <c:v>9.5511019229999994E-2</c:v>
                </c:pt>
                <c:pt idx="4">
                  <c:v>9.5775902270000005E-2</c:v>
                </c:pt>
                <c:pt idx="5">
                  <c:v>9.6043981609999995E-2</c:v>
                </c:pt>
                <c:pt idx="6">
                  <c:v>9.624095261E-2</c:v>
                </c:pt>
                <c:pt idx="7">
                  <c:v>9.6434578300000004E-2</c:v>
                </c:pt>
                <c:pt idx="8">
                  <c:v>9.6633985640000003E-2</c:v>
                </c:pt>
                <c:pt idx="9">
                  <c:v>9.6764065329999996E-2</c:v>
                </c:pt>
                <c:pt idx="10">
                  <c:v>9.7013041379999998E-2</c:v>
                </c:pt>
                <c:pt idx="11">
                  <c:v>9.7200736400000001E-2</c:v>
                </c:pt>
                <c:pt idx="12">
                  <c:v>9.7421877089999998E-2</c:v>
                </c:pt>
                <c:pt idx="13">
                  <c:v>9.7566157580000007E-2</c:v>
                </c:pt>
                <c:pt idx="14">
                  <c:v>9.7738727930000005E-2</c:v>
                </c:pt>
                <c:pt idx="15">
                  <c:v>9.7918629650000005E-2</c:v>
                </c:pt>
                <c:pt idx="16">
                  <c:v>9.8103016609999996E-2</c:v>
                </c:pt>
                <c:pt idx="17">
                  <c:v>9.8274104299999998E-2</c:v>
                </c:pt>
                <c:pt idx="18">
                  <c:v>9.8404936489999997E-2</c:v>
                </c:pt>
                <c:pt idx="19">
                  <c:v>9.8569355910000003E-2</c:v>
                </c:pt>
                <c:pt idx="20">
                  <c:v>9.8718993369999994E-2</c:v>
                </c:pt>
                <c:pt idx="21">
                  <c:v>9.8858892919999997E-2</c:v>
                </c:pt>
                <c:pt idx="22">
                  <c:v>9.8990552130000006E-2</c:v>
                </c:pt>
                <c:pt idx="23">
                  <c:v>9.915132821E-2</c:v>
                </c:pt>
                <c:pt idx="24">
                  <c:v>9.9278323350000003E-2</c:v>
                </c:pt>
                <c:pt idx="25">
                  <c:v>9.9441416559999996E-2</c:v>
                </c:pt>
                <c:pt idx="26">
                  <c:v>9.9545866250000004E-2</c:v>
                </c:pt>
                <c:pt idx="27">
                  <c:v>9.9639698860000001E-2</c:v>
                </c:pt>
                <c:pt idx="28">
                  <c:v>9.9789343769999997E-2</c:v>
                </c:pt>
                <c:pt idx="29">
                  <c:v>9.9922165270000002E-2</c:v>
                </c:pt>
                <c:pt idx="30">
                  <c:v>0.100054279</c:v>
                </c:pt>
                <c:pt idx="31">
                  <c:v>0.10013354570000001</c:v>
                </c:pt>
                <c:pt idx="32">
                  <c:v>0.10026921330000001</c:v>
                </c:pt>
                <c:pt idx="33">
                  <c:v>0.10041538630000001</c:v>
                </c:pt>
                <c:pt idx="34">
                  <c:v>0.1005205959</c:v>
                </c:pt>
                <c:pt idx="35">
                  <c:v>0.100705117</c:v>
                </c:pt>
                <c:pt idx="36">
                  <c:v>0.1008631289</c:v>
                </c:pt>
                <c:pt idx="37">
                  <c:v>0.1009492427</c:v>
                </c:pt>
                <c:pt idx="38">
                  <c:v>0.1010627821</c:v>
                </c:pt>
                <c:pt idx="39">
                  <c:v>0.1012273952</c:v>
                </c:pt>
                <c:pt idx="40">
                  <c:v>0.1013776585</c:v>
                </c:pt>
                <c:pt idx="41">
                  <c:v>0.1015115231</c:v>
                </c:pt>
                <c:pt idx="42">
                  <c:v>0.1016626954</c:v>
                </c:pt>
                <c:pt idx="43">
                  <c:v>0.10180930790000001</c:v>
                </c:pt>
                <c:pt idx="44">
                  <c:v>0.1019606888</c:v>
                </c:pt>
                <c:pt idx="45">
                  <c:v>0.1020576581</c:v>
                </c:pt>
                <c:pt idx="46">
                  <c:v>0.1021733284</c:v>
                </c:pt>
                <c:pt idx="47">
                  <c:v>0.1023488119</c:v>
                </c:pt>
                <c:pt idx="48">
                  <c:v>0.1025321409</c:v>
                </c:pt>
                <c:pt idx="49">
                  <c:v>0.10264694689999999</c:v>
                </c:pt>
                <c:pt idx="50">
                  <c:v>0.10280813279999999</c:v>
                </c:pt>
                <c:pt idx="51">
                  <c:v>0.102979742</c:v>
                </c:pt>
                <c:pt idx="52">
                  <c:v>0.1031843796</c:v>
                </c:pt>
                <c:pt idx="53">
                  <c:v>0.1033289433</c:v>
                </c:pt>
                <c:pt idx="54">
                  <c:v>0.10345871</c:v>
                </c:pt>
                <c:pt idx="55">
                  <c:v>0.1036600545</c:v>
                </c:pt>
                <c:pt idx="56">
                  <c:v>0.10385032</c:v>
                </c:pt>
                <c:pt idx="57">
                  <c:v>0.1040890515</c:v>
                </c:pt>
                <c:pt idx="58">
                  <c:v>0.1042569205</c:v>
                </c:pt>
                <c:pt idx="59">
                  <c:v>0.1043661609</c:v>
                </c:pt>
                <c:pt idx="60">
                  <c:v>0.1045153737</c:v>
                </c:pt>
                <c:pt idx="61">
                  <c:v>0.1047411263</c:v>
                </c:pt>
                <c:pt idx="62">
                  <c:v>0.1048900336</c:v>
                </c:pt>
                <c:pt idx="63">
                  <c:v>0.1051178649</c:v>
                </c:pt>
                <c:pt idx="64">
                  <c:v>0.1052704304</c:v>
                </c:pt>
                <c:pt idx="65">
                  <c:v>0.1055192202</c:v>
                </c:pt>
                <c:pt idx="66">
                  <c:v>0.10563851890000001</c:v>
                </c:pt>
                <c:pt idx="67">
                  <c:v>0.10584665829999999</c:v>
                </c:pt>
                <c:pt idx="68">
                  <c:v>0.1060013026</c:v>
                </c:pt>
                <c:pt idx="69">
                  <c:v>0.10616333779999999</c:v>
                </c:pt>
                <c:pt idx="70">
                  <c:v>0.1063584313</c:v>
                </c:pt>
                <c:pt idx="71">
                  <c:v>0.1065089256</c:v>
                </c:pt>
                <c:pt idx="72">
                  <c:v>0.1067041084</c:v>
                </c:pt>
                <c:pt idx="73">
                  <c:v>0.10691411789999999</c:v>
                </c:pt>
                <c:pt idx="74">
                  <c:v>0.1070664227</c:v>
                </c:pt>
                <c:pt idx="75">
                  <c:v>0.10722037399999999</c:v>
                </c:pt>
                <c:pt idx="76">
                  <c:v>0.1074188948</c:v>
                </c:pt>
                <c:pt idx="77">
                  <c:v>0.1075611636</c:v>
                </c:pt>
                <c:pt idx="78">
                  <c:v>0.1077458486</c:v>
                </c:pt>
                <c:pt idx="79">
                  <c:v>0.1079127491</c:v>
                </c:pt>
                <c:pt idx="80">
                  <c:v>0.1080757976</c:v>
                </c:pt>
                <c:pt idx="81">
                  <c:v>0.1082720831</c:v>
                </c:pt>
                <c:pt idx="82">
                  <c:v>0.108441554</c:v>
                </c:pt>
                <c:pt idx="83">
                  <c:v>0.10860101129999999</c:v>
                </c:pt>
                <c:pt idx="84">
                  <c:v>0.1088221818</c:v>
                </c:pt>
                <c:pt idx="85">
                  <c:v>0.10895077139999999</c:v>
                </c:pt>
                <c:pt idx="86">
                  <c:v>0.1091529801</c:v>
                </c:pt>
                <c:pt idx="87">
                  <c:v>0.1093379706</c:v>
                </c:pt>
                <c:pt idx="88">
                  <c:v>0.1094856709</c:v>
                </c:pt>
                <c:pt idx="89">
                  <c:v>0.109610796</c:v>
                </c:pt>
                <c:pt idx="90">
                  <c:v>0.1098627448</c:v>
                </c:pt>
                <c:pt idx="91">
                  <c:v>0.11004623769999999</c:v>
                </c:pt>
                <c:pt idx="92">
                  <c:v>0.1102352142</c:v>
                </c:pt>
                <c:pt idx="93">
                  <c:v>0.1104341224</c:v>
                </c:pt>
                <c:pt idx="94">
                  <c:v>0.1106433049</c:v>
                </c:pt>
                <c:pt idx="95">
                  <c:v>0.11079852279999999</c:v>
                </c:pt>
                <c:pt idx="96">
                  <c:v>0.1109604537</c:v>
                </c:pt>
                <c:pt idx="97">
                  <c:v>0.1111511365</c:v>
                </c:pt>
                <c:pt idx="98">
                  <c:v>0.1113081798</c:v>
                </c:pt>
                <c:pt idx="99">
                  <c:v>0.11153501270000001</c:v>
                </c:pt>
                <c:pt idx="100">
                  <c:v>0.11166381089999999</c:v>
                </c:pt>
                <c:pt idx="101">
                  <c:v>0.1118485332</c:v>
                </c:pt>
                <c:pt idx="102">
                  <c:v>0.1120371595</c:v>
                </c:pt>
                <c:pt idx="103">
                  <c:v>0.11221463230000001</c:v>
                </c:pt>
                <c:pt idx="104">
                  <c:v>0.1124198809</c:v>
                </c:pt>
                <c:pt idx="105">
                  <c:v>0.1125707775</c:v>
                </c:pt>
                <c:pt idx="106">
                  <c:v>0.1128042117</c:v>
                </c:pt>
                <c:pt idx="107">
                  <c:v>0.11302357170000001</c:v>
                </c:pt>
                <c:pt idx="108">
                  <c:v>0.1132241935</c:v>
                </c:pt>
                <c:pt idx="109">
                  <c:v>0.11337174479999999</c:v>
                </c:pt>
                <c:pt idx="110">
                  <c:v>0.1135811359</c:v>
                </c:pt>
                <c:pt idx="111">
                  <c:v>0.1137539595</c:v>
                </c:pt>
                <c:pt idx="112">
                  <c:v>0.11392046510000001</c:v>
                </c:pt>
                <c:pt idx="113">
                  <c:v>0.1141433865</c:v>
                </c:pt>
                <c:pt idx="114">
                  <c:v>0.1143536493</c:v>
                </c:pt>
                <c:pt idx="115">
                  <c:v>0.1145356148</c:v>
                </c:pt>
                <c:pt idx="116">
                  <c:v>0.1147382185</c:v>
                </c:pt>
                <c:pt idx="117">
                  <c:v>0.1149149835</c:v>
                </c:pt>
                <c:pt idx="118">
                  <c:v>0.1151143536</c:v>
                </c:pt>
                <c:pt idx="119">
                  <c:v>0.11534008380000001</c:v>
                </c:pt>
                <c:pt idx="120">
                  <c:v>0.11552941799999999</c:v>
                </c:pt>
                <c:pt idx="121">
                  <c:v>0.1157438755</c:v>
                </c:pt>
                <c:pt idx="122">
                  <c:v>0.115958333</c:v>
                </c:pt>
                <c:pt idx="123">
                  <c:v>0.1161680296</c:v>
                </c:pt>
                <c:pt idx="124">
                  <c:v>0.1163498387</c:v>
                </c:pt>
                <c:pt idx="125">
                  <c:v>0.1165394485</c:v>
                </c:pt>
                <c:pt idx="126">
                  <c:v>0.11681161079999999</c:v>
                </c:pt>
                <c:pt idx="127">
                  <c:v>0.1169999614</c:v>
                </c:pt>
                <c:pt idx="128">
                  <c:v>0.1172026023</c:v>
                </c:pt>
                <c:pt idx="129">
                  <c:v>0.1174091026</c:v>
                </c:pt>
                <c:pt idx="130">
                  <c:v>0.1176269948</c:v>
                </c:pt>
                <c:pt idx="131">
                  <c:v>0.11781977859999999</c:v>
                </c:pt>
                <c:pt idx="132">
                  <c:v>0.11804759500000001</c:v>
                </c:pt>
                <c:pt idx="133">
                  <c:v>0.1182317957</c:v>
                </c:pt>
                <c:pt idx="134">
                  <c:v>0.11843606080000001</c:v>
                </c:pt>
                <c:pt idx="135">
                  <c:v>0.1186739728</c:v>
                </c:pt>
                <c:pt idx="136">
                  <c:v>0.1188915148</c:v>
                </c:pt>
                <c:pt idx="137">
                  <c:v>0.1190833226</c:v>
                </c:pt>
                <c:pt idx="138">
                  <c:v>0.1192641482</c:v>
                </c:pt>
                <c:pt idx="139">
                  <c:v>0.119519718</c:v>
                </c:pt>
                <c:pt idx="140">
                  <c:v>0.1197728887</c:v>
                </c:pt>
                <c:pt idx="141">
                  <c:v>0.1198948026</c:v>
                </c:pt>
                <c:pt idx="142">
                  <c:v>0.12007469680000001</c:v>
                </c:pt>
                <c:pt idx="143">
                  <c:v>0.120333381</c:v>
                </c:pt>
                <c:pt idx="144">
                  <c:v>0.1205767021</c:v>
                </c:pt>
                <c:pt idx="145">
                  <c:v>0.12076631929999999</c:v>
                </c:pt>
                <c:pt idx="146">
                  <c:v>0.1209949702</c:v>
                </c:pt>
                <c:pt idx="147">
                  <c:v>0.1211870983</c:v>
                </c:pt>
                <c:pt idx="148">
                  <c:v>0.1214225441</c:v>
                </c:pt>
                <c:pt idx="149">
                  <c:v>0.12164160609999999</c:v>
                </c:pt>
                <c:pt idx="150">
                  <c:v>0.1218783334</c:v>
                </c:pt>
                <c:pt idx="151">
                  <c:v>0.1221072599</c:v>
                </c:pt>
                <c:pt idx="152">
                  <c:v>0.1222809777</c:v>
                </c:pt>
                <c:pt idx="153">
                  <c:v>0.12254962329999999</c:v>
                </c:pt>
                <c:pt idx="154">
                  <c:v>0.1228096858</c:v>
                </c:pt>
                <c:pt idx="155">
                  <c:v>0.1230688989</c:v>
                </c:pt>
                <c:pt idx="156">
                  <c:v>0.12323014440000001</c:v>
                </c:pt>
                <c:pt idx="157">
                  <c:v>0.12347093219999999</c:v>
                </c:pt>
                <c:pt idx="158">
                  <c:v>0.1237329841</c:v>
                </c:pt>
                <c:pt idx="159">
                  <c:v>0.1239781529</c:v>
                </c:pt>
                <c:pt idx="160">
                  <c:v>0.12417984009999999</c:v>
                </c:pt>
                <c:pt idx="161">
                  <c:v>0.12442398070000001</c:v>
                </c:pt>
                <c:pt idx="162">
                  <c:v>0.1247055158</c:v>
                </c:pt>
                <c:pt idx="163">
                  <c:v>0.1248916239</c:v>
                </c:pt>
                <c:pt idx="164">
                  <c:v>0.12515650689999999</c:v>
                </c:pt>
                <c:pt idx="165">
                  <c:v>0.12534198160000001</c:v>
                </c:pt>
                <c:pt idx="166">
                  <c:v>0.12558674810000001</c:v>
                </c:pt>
                <c:pt idx="167">
                  <c:v>0.1258417815</c:v>
                </c:pt>
                <c:pt idx="168">
                  <c:v>0.12613393370000001</c:v>
                </c:pt>
                <c:pt idx="169">
                  <c:v>0.1263258904</c:v>
                </c:pt>
                <c:pt idx="170">
                  <c:v>0.12659642099999999</c:v>
                </c:pt>
                <c:pt idx="171">
                  <c:v>0.12683621049999999</c:v>
                </c:pt>
                <c:pt idx="172">
                  <c:v>0.12708261609999999</c:v>
                </c:pt>
                <c:pt idx="173">
                  <c:v>0.12732186910000001</c:v>
                </c:pt>
                <c:pt idx="174">
                  <c:v>0.1275454909</c:v>
                </c:pt>
                <c:pt idx="175">
                  <c:v>0.1277968585</c:v>
                </c:pt>
                <c:pt idx="176">
                  <c:v>0.1280345172</c:v>
                </c:pt>
                <c:pt idx="177">
                  <c:v>0.12830311059999999</c:v>
                </c:pt>
                <c:pt idx="178">
                  <c:v>0.12852890789999999</c:v>
                </c:pt>
                <c:pt idx="179">
                  <c:v>0.12878082690000001</c:v>
                </c:pt>
                <c:pt idx="180">
                  <c:v>0.12902002039999999</c:v>
                </c:pt>
                <c:pt idx="181">
                  <c:v>0.1292752922</c:v>
                </c:pt>
                <c:pt idx="182">
                  <c:v>0.1295194328</c:v>
                </c:pt>
                <c:pt idx="183">
                  <c:v>0.12979255619999999</c:v>
                </c:pt>
                <c:pt idx="184">
                  <c:v>0.13002751770000001</c:v>
                </c:pt>
                <c:pt idx="185">
                  <c:v>0.1303014904</c:v>
                </c:pt>
                <c:pt idx="186">
                  <c:v>0.13055218760000001</c:v>
                </c:pt>
                <c:pt idx="187">
                  <c:v>0.13081063330000001</c:v>
                </c:pt>
                <c:pt idx="188">
                  <c:v>0.13105382030000001</c:v>
                </c:pt>
                <c:pt idx="189">
                  <c:v>0.1313287467</c:v>
                </c:pt>
                <c:pt idx="190">
                  <c:v>0.13159166280000001</c:v>
                </c:pt>
                <c:pt idx="191">
                  <c:v>0.13181297480000001</c:v>
                </c:pt>
                <c:pt idx="192">
                  <c:v>0.1320848614</c:v>
                </c:pt>
                <c:pt idx="193">
                  <c:v>0.13232590259999999</c:v>
                </c:pt>
                <c:pt idx="194">
                  <c:v>0.13261942569999999</c:v>
                </c:pt>
                <c:pt idx="195">
                  <c:v>0.13283570110000001</c:v>
                </c:pt>
                <c:pt idx="196">
                  <c:v>0.1330827624</c:v>
                </c:pt>
                <c:pt idx="197">
                  <c:v>0.1333309114</c:v>
                </c:pt>
                <c:pt idx="198">
                  <c:v>0.13360862430000001</c:v>
                </c:pt>
                <c:pt idx="199">
                  <c:v>0.13387592139999999</c:v>
                </c:pt>
                <c:pt idx="200">
                  <c:v>0.13409911099999999</c:v>
                </c:pt>
                <c:pt idx="201">
                  <c:v>0.13437837359999999</c:v>
                </c:pt>
                <c:pt idx="202">
                  <c:v>0.1346137077</c:v>
                </c:pt>
                <c:pt idx="203">
                  <c:v>0.134892121</c:v>
                </c:pt>
                <c:pt idx="204">
                  <c:v>0.13511829080000001</c:v>
                </c:pt>
                <c:pt idx="205">
                  <c:v>0.13536778090000001</c:v>
                </c:pt>
                <c:pt idx="206">
                  <c:v>0.1356105953</c:v>
                </c:pt>
                <c:pt idx="207">
                  <c:v>0.1358801872</c:v>
                </c:pt>
                <c:pt idx="208">
                  <c:v>0.13612543050000001</c:v>
                </c:pt>
                <c:pt idx="209">
                  <c:v>0.13637717069999999</c:v>
                </c:pt>
                <c:pt idx="210">
                  <c:v>0.13664209839999999</c:v>
                </c:pt>
                <c:pt idx="211">
                  <c:v>0.1369133592</c:v>
                </c:pt>
                <c:pt idx="212">
                  <c:v>0.1371483356</c:v>
                </c:pt>
                <c:pt idx="213">
                  <c:v>0.1373976767</c:v>
                </c:pt>
                <c:pt idx="214">
                  <c:v>0.1376564056</c:v>
                </c:pt>
                <c:pt idx="215">
                  <c:v>0.13792513310000001</c:v>
                </c:pt>
                <c:pt idx="216">
                  <c:v>0.138176769</c:v>
                </c:pt>
                <c:pt idx="217">
                  <c:v>0.138433218</c:v>
                </c:pt>
                <c:pt idx="218">
                  <c:v>0.1387056112</c:v>
                </c:pt>
                <c:pt idx="219">
                  <c:v>0.1389761716</c:v>
                </c:pt>
                <c:pt idx="220">
                  <c:v>0.1392193884</c:v>
                </c:pt>
                <c:pt idx="221">
                  <c:v>0.1394802779</c:v>
                </c:pt>
                <c:pt idx="222">
                  <c:v>0.13972742860000001</c:v>
                </c:pt>
                <c:pt idx="223">
                  <c:v>0.13999384640000001</c:v>
                </c:pt>
                <c:pt idx="224">
                  <c:v>0.14024017750000001</c:v>
                </c:pt>
                <c:pt idx="225">
                  <c:v>0.14051483570000001</c:v>
                </c:pt>
                <c:pt idx="226">
                  <c:v>0.14077746869999999</c:v>
                </c:pt>
                <c:pt idx="227">
                  <c:v>0.14103817939999999</c:v>
                </c:pt>
                <c:pt idx="228">
                  <c:v>0.1413159668</c:v>
                </c:pt>
                <c:pt idx="229">
                  <c:v>0.14155262709999999</c:v>
                </c:pt>
                <c:pt idx="230">
                  <c:v>0.14179904760000001</c:v>
                </c:pt>
                <c:pt idx="231">
                  <c:v>0.14204940199999999</c:v>
                </c:pt>
                <c:pt idx="232">
                  <c:v>0.1423104405</c:v>
                </c:pt>
                <c:pt idx="233">
                  <c:v>0.1425804943</c:v>
                </c:pt>
                <c:pt idx="234">
                  <c:v>0.14282695949999999</c:v>
                </c:pt>
                <c:pt idx="235">
                  <c:v>0.1431061924</c:v>
                </c:pt>
                <c:pt idx="236">
                  <c:v>0.14338047800000001</c:v>
                </c:pt>
                <c:pt idx="237">
                  <c:v>0.14361797270000001</c:v>
                </c:pt>
                <c:pt idx="238">
                  <c:v>0.14388129120000001</c:v>
                </c:pt>
                <c:pt idx="239">
                  <c:v>0.1441471875</c:v>
                </c:pt>
                <c:pt idx="240">
                  <c:v>0.1443921775</c:v>
                </c:pt>
                <c:pt idx="241">
                  <c:v>0.14465315640000001</c:v>
                </c:pt>
                <c:pt idx="242">
                  <c:v>0.14490167800000001</c:v>
                </c:pt>
                <c:pt idx="243">
                  <c:v>0.14519168439999999</c:v>
                </c:pt>
                <c:pt idx="244">
                  <c:v>0.14545071130000001</c:v>
                </c:pt>
                <c:pt idx="245">
                  <c:v>0.145698145</c:v>
                </c:pt>
                <c:pt idx="246">
                  <c:v>0.14595855769999999</c:v>
                </c:pt>
                <c:pt idx="247">
                  <c:v>0.146209538</c:v>
                </c:pt>
                <c:pt idx="248">
                  <c:v>0.14646925029999999</c:v>
                </c:pt>
                <c:pt idx="249">
                  <c:v>0.1467128992</c:v>
                </c:pt>
                <c:pt idx="250">
                  <c:v>0.1469667107</c:v>
                </c:pt>
                <c:pt idx="251">
                  <c:v>0.14723901449999999</c:v>
                </c:pt>
                <c:pt idx="252">
                  <c:v>0.14751534159999999</c:v>
                </c:pt>
                <c:pt idx="253">
                  <c:v>0.147740081</c:v>
                </c:pt>
                <c:pt idx="254">
                  <c:v>0.1480244547</c:v>
                </c:pt>
                <c:pt idx="255">
                  <c:v>0.1482538581</c:v>
                </c:pt>
                <c:pt idx="256">
                  <c:v>0.14851349589999999</c:v>
                </c:pt>
                <c:pt idx="257">
                  <c:v>0.14879649880000001</c:v>
                </c:pt>
                <c:pt idx="258">
                  <c:v>0.14903132620000001</c:v>
                </c:pt>
                <c:pt idx="259">
                  <c:v>0.14928433299999999</c:v>
                </c:pt>
                <c:pt idx="260">
                  <c:v>0.1495152116</c:v>
                </c:pt>
                <c:pt idx="261">
                  <c:v>0.14976555110000001</c:v>
                </c:pt>
                <c:pt idx="262">
                  <c:v>0.1500158459</c:v>
                </c:pt>
                <c:pt idx="263">
                  <c:v>0.15028615300000001</c:v>
                </c:pt>
                <c:pt idx="264">
                  <c:v>0.15052103999999999</c:v>
                </c:pt>
                <c:pt idx="265">
                  <c:v>0.15076301989999999</c:v>
                </c:pt>
                <c:pt idx="266">
                  <c:v>0.1510389</c:v>
                </c:pt>
                <c:pt idx="267">
                  <c:v>0.15127305690000001</c:v>
                </c:pt>
                <c:pt idx="268">
                  <c:v>0.15153130889999999</c:v>
                </c:pt>
                <c:pt idx="269">
                  <c:v>0.15180350840000001</c:v>
                </c:pt>
                <c:pt idx="270">
                  <c:v>0.1520438492</c:v>
                </c:pt>
                <c:pt idx="271">
                  <c:v>0.15224948529999999</c:v>
                </c:pt>
                <c:pt idx="272">
                  <c:v>0.15251277390000001</c:v>
                </c:pt>
                <c:pt idx="273">
                  <c:v>0.1527545303</c:v>
                </c:pt>
                <c:pt idx="274">
                  <c:v>0.15301378069999999</c:v>
                </c:pt>
                <c:pt idx="275">
                  <c:v>0.15323542060000001</c:v>
                </c:pt>
                <c:pt idx="276">
                  <c:v>0.15348488090000001</c:v>
                </c:pt>
                <c:pt idx="277">
                  <c:v>0.15371730920000001</c:v>
                </c:pt>
                <c:pt idx="278">
                  <c:v>0.1539839059</c:v>
                </c:pt>
                <c:pt idx="279">
                  <c:v>0.15420615670000001</c:v>
                </c:pt>
                <c:pt idx="280">
                  <c:v>0.15444292130000001</c:v>
                </c:pt>
                <c:pt idx="281">
                  <c:v>0.15469270939999999</c:v>
                </c:pt>
                <c:pt idx="282">
                  <c:v>0.15489789840000001</c:v>
                </c:pt>
                <c:pt idx="283">
                  <c:v>0.15511861439999999</c:v>
                </c:pt>
                <c:pt idx="284">
                  <c:v>0.1553433686</c:v>
                </c:pt>
                <c:pt idx="285">
                  <c:v>0.15556508299999999</c:v>
                </c:pt>
                <c:pt idx="286">
                  <c:v>0.15582448239999999</c:v>
                </c:pt>
                <c:pt idx="287">
                  <c:v>0.1560301781</c:v>
                </c:pt>
                <c:pt idx="288">
                  <c:v>0.15624319019999999</c:v>
                </c:pt>
                <c:pt idx="289">
                  <c:v>0.15643453600000001</c:v>
                </c:pt>
                <c:pt idx="290">
                  <c:v>0.1566510797</c:v>
                </c:pt>
                <c:pt idx="291">
                  <c:v>0.15686358510000001</c:v>
                </c:pt>
                <c:pt idx="292">
                  <c:v>0.15706534680000001</c:v>
                </c:pt>
                <c:pt idx="293">
                  <c:v>0.15725608169999999</c:v>
                </c:pt>
                <c:pt idx="294">
                  <c:v>0.15745556350000001</c:v>
                </c:pt>
                <c:pt idx="295">
                  <c:v>0.15764550860000001</c:v>
                </c:pt>
                <c:pt idx="296">
                  <c:v>0.15786206720000001</c:v>
                </c:pt>
                <c:pt idx="297">
                  <c:v>0.15807524319999999</c:v>
                </c:pt>
                <c:pt idx="298">
                  <c:v>0.1582353115</c:v>
                </c:pt>
                <c:pt idx="299">
                  <c:v>0.15843062099999999</c:v>
                </c:pt>
                <c:pt idx="300">
                  <c:v>0.15857164560000001</c:v>
                </c:pt>
                <c:pt idx="301">
                  <c:v>0.15875013169999999</c:v>
                </c:pt>
                <c:pt idx="302">
                  <c:v>0.15889796610000001</c:v>
                </c:pt>
                <c:pt idx="303">
                  <c:v>0.1590813398</c:v>
                </c:pt>
                <c:pt idx="304">
                  <c:v>0.1592691839</c:v>
                </c:pt>
                <c:pt idx="305">
                  <c:v>0.15947008130000001</c:v>
                </c:pt>
                <c:pt idx="306">
                  <c:v>0.15968360009999999</c:v>
                </c:pt>
                <c:pt idx="307">
                  <c:v>0.15985168520000001</c:v>
                </c:pt>
                <c:pt idx="308">
                  <c:v>0.16007886830000001</c:v>
                </c:pt>
                <c:pt idx="309">
                  <c:v>0.16024644669999999</c:v>
                </c:pt>
                <c:pt idx="310">
                  <c:v>0.16044360399999999</c:v>
                </c:pt>
                <c:pt idx="311">
                  <c:v>0.16062712670000001</c:v>
                </c:pt>
                <c:pt idx="312">
                  <c:v>0.16083019970000001</c:v>
                </c:pt>
                <c:pt idx="313">
                  <c:v>0.16101756689999999</c:v>
                </c:pt>
                <c:pt idx="314">
                  <c:v>0.1612393111</c:v>
                </c:pt>
                <c:pt idx="315">
                  <c:v>0.16142377259999999</c:v>
                </c:pt>
                <c:pt idx="316">
                  <c:v>0.1616359651</c:v>
                </c:pt>
                <c:pt idx="317">
                  <c:v>0.1618203372</c:v>
                </c:pt>
                <c:pt idx="318">
                  <c:v>0.1619354039</c:v>
                </c:pt>
                <c:pt idx="319">
                  <c:v>0.1621546894</c:v>
                </c:pt>
                <c:pt idx="320">
                  <c:v>0.16232061389999999</c:v>
                </c:pt>
                <c:pt idx="321">
                  <c:v>0.16246803100000001</c:v>
                </c:pt>
                <c:pt idx="322">
                  <c:v>0.16262617709999999</c:v>
                </c:pt>
                <c:pt idx="323">
                  <c:v>0.16280536349999999</c:v>
                </c:pt>
                <c:pt idx="324">
                  <c:v>0.1629780233</c:v>
                </c:pt>
                <c:pt idx="325">
                  <c:v>0.16310432550000001</c:v>
                </c:pt>
                <c:pt idx="326">
                  <c:v>0.1632992029</c:v>
                </c:pt>
                <c:pt idx="327">
                  <c:v>0.1634783149</c:v>
                </c:pt>
                <c:pt idx="328">
                  <c:v>0.16361084579999999</c:v>
                </c:pt>
                <c:pt idx="329">
                  <c:v>0.16378137470000001</c:v>
                </c:pt>
                <c:pt idx="330">
                  <c:v>0.163959831</c:v>
                </c:pt>
                <c:pt idx="331">
                  <c:v>0.1641261131</c:v>
                </c:pt>
                <c:pt idx="332">
                  <c:v>0.1642753482</c:v>
                </c:pt>
                <c:pt idx="333">
                  <c:v>0.16438819469999999</c:v>
                </c:pt>
                <c:pt idx="334">
                  <c:v>0.164514035</c:v>
                </c:pt>
                <c:pt idx="335">
                  <c:v>0.16467191279999999</c:v>
                </c:pt>
                <c:pt idx="336">
                  <c:v>0.16482169930000001</c:v>
                </c:pt>
                <c:pt idx="337">
                  <c:v>0.16495300830000001</c:v>
                </c:pt>
                <c:pt idx="338">
                  <c:v>0.16508495810000001</c:v>
                </c:pt>
                <c:pt idx="339">
                  <c:v>0.16520823539999999</c:v>
                </c:pt>
                <c:pt idx="340">
                  <c:v>0.1653110981</c:v>
                </c:pt>
                <c:pt idx="341">
                  <c:v>0.16545309129999999</c:v>
                </c:pt>
                <c:pt idx="342">
                  <c:v>0.16557522120000001</c:v>
                </c:pt>
                <c:pt idx="343">
                  <c:v>0.1656869352</c:v>
                </c:pt>
                <c:pt idx="344">
                  <c:v>0.1658296883</c:v>
                </c:pt>
                <c:pt idx="345">
                  <c:v>0.16595113280000001</c:v>
                </c:pt>
                <c:pt idx="346">
                  <c:v>0.1660833806</c:v>
                </c:pt>
                <c:pt idx="347">
                  <c:v>0.16618755460000001</c:v>
                </c:pt>
                <c:pt idx="348">
                  <c:v>0.16630609330000001</c:v>
                </c:pt>
                <c:pt idx="349">
                  <c:v>0.16644670070000001</c:v>
                </c:pt>
                <c:pt idx="350">
                  <c:v>0.166514039</c:v>
                </c:pt>
                <c:pt idx="351">
                  <c:v>0.1666527689</c:v>
                </c:pt>
                <c:pt idx="352">
                  <c:v>0.1667636931</c:v>
                </c:pt>
                <c:pt idx="353">
                  <c:v>0.16686372460000001</c:v>
                </c:pt>
                <c:pt idx="354">
                  <c:v>0.16692344840000001</c:v>
                </c:pt>
                <c:pt idx="355">
                  <c:v>0.1669519246</c:v>
                </c:pt>
                <c:pt idx="356">
                  <c:v>0.16705261169999999</c:v>
                </c:pt>
                <c:pt idx="357">
                  <c:v>0.1671587974</c:v>
                </c:pt>
                <c:pt idx="358">
                  <c:v>0.1672317237</c:v>
                </c:pt>
                <c:pt idx="359">
                  <c:v>0.1672999859</c:v>
                </c:pt>
                <c:pt idx="360">
                  <c:v>0.16732974349999999</c:v>
                </c:pt>
                <c:pt idx="361">
                  <c:v>0.16735494140000001</c:v>
                </c:pt>
                <c:pt idx="362">
                  <c:v>0.1674384028</c:v>
                </c:pt>
                <c:pt idx="363">
                  <c:v>0.16748133300000001</c:v>
                </c:pt>
                <c:pt idx="364">
                  <c:v>0.16752980649999999</c:v>
                </c:pt>
                <c:pt idx="365">
                  <c:v>0.16756905620000001</c:v>
                </c:pt>
                <c:pt idx="366">
                  <c:v>0.16757777330000001</c:v>
                </c:pt>
                <c:pt idx="367">
                  <c:v>0.1675963104</c:v>
                </c:pt>
                <c:pt idx="368">
                  <c:v>0.167559877</c:v>
                </c:pt>
                <c:pt idx="369">
                  <c:v>0.1675634235</c:v>
                </c:pt>
                <c:pt idx="370">
                  <c:v>0.16752775010000001</c:v>
                </c:pt>
                <c:pt idx="371">
                  <c:v>0.16753306979999999</c:v>
                </c:pt>
                <c:pt idx="372">
                  <c:v>0.16751913730000001</c:v>
                </c:pt>
                <c:pt idx="373">
                  <c:v>0.1674850732</c:v>
                </c:pt>
                <c:pt idx="374">
                  <c:v>0.16748997569999999</c:v>
                </c:pt>
                <c:pt idx="375">
                  <c:v>0.16749149560000001</c:v>
                </c:pt>
                <c:pt idx="376">
                  <c:v>0.1674952358</c:v>
                </c:pt>
                <c:pt idx="377">
                  <c:v>0.16744738819999999</c:v>
                </c:pt>
                <c:pt idx="378">
                  <c:v>0.16744585340000001</c:v>
                </c:pt>
                <c:pt idx="379">
                  <c:v>0.16748799380000001</c:v>
                </c:pt>
                <c:pt idx="380">
                  <c:v>0.16747616230000001</c:v>
                </c:pt>
                <c:pt idx="381">
                  <c:v>0.16745351250000001</c:v>
                </c:pt>
                <c:pt idx="382">
                  <c:v>0.16744741799999999</c:v>
                </c:pt>
                <c:pt idx="383">
                  <c:v>0.16737948359999999</c:v>
                </c:pt>
                <c:pt idx="384">
                  <c:v>0.1672744155</c:v>
                </c:pt>
                <c:pt idx="385">
                  <c:v>0.1671698391</c:v>
                </c:pt>
                <c:pt idx="386">
                  <c:v>0.16700385509999999</c:v>
                </c:pt>
                <c:pt idx="387">
                  <c:v>0.1669263393</c:v>
                </c:pt>
                <c:pt idx="388">
                  <c:v>0.1668516397</c:v>
                </c:pt>
                <c:pt idx="389">
                  <c:v>0.16680686180000001</c:v>
                </c:pt>
                <c:pt idx="390">
                  <c:v>0.16674651209999999</c:v>
                </c:pt>
                <c:pt idx="391">
                  <c:v>0.1666372716</c:v>
                </c:pt>
                <c:pt idx="392">
                  <c:v>0.16657674310000001</c:v>
                </c:pt>
                <c:pt idx="393">
                  <c:v>0.16651742159999999</c:v>
                </c:pt>
                <c:pt idx="394">
                  <c:v>0.16658978159999999</c:v>
                </c:pt>
                <c:pt idx="395">
                  <c:v>0.16659973559999999</c:v>
                </c:pt>
                <c:pt idx="396">
                  <c:v>0.16662146150000001</c:v>
                </c:pt>
                <c:pt idx="397">
                  <c:v>0.16669258479999999</c:v>
                </c:pt>
                <c:pt idx="398">
                  <c:v>0.16668628160000001</c:v>
                </c:pt>
                <c:pt idx="399">
                  <c:v>0.16675372420000001</c:v>
                </c:pt>
                <c:pt idx="400">
                  <c:v>0.16682772339999999</c:v>
                </c:pt>
                <c:pt idx="401">
                  <c:v>0.16687563059999999</c:v>
                </c:pt>
                <c:pt idx="402">
                  <c:v>0.1668959558</c:v>
                </c:pt>
                <c:pt idx="403">
                  <c:v>0.16692660749999999</c:v>
                </c:pt>
                <c:pt idx="404">
                  <c:v>0.16700249910000001</c:v>
                </c:pt>
                <c:pt idx="405">
                  <c:v>0.16703203320000001</c:v>
                </c:pt>
                <c:pt idx="406">
                  <c:v>0.16703200339999999</c:v>
                </c:pt>
                <c:pt idx="407">
                  <c:v>0.1670680195</c:v>
                </c:pt>
                <c:pt idx="408">
                  <c:v>0.16713963449999999</c:v>
                </c:pt>
                <c:pt idx="409">
                  <c:v>0.16721400619999999</c:v>
                </c:pt>
                <c:pt idx="410">
                  <c:v>0.16724230349999999</c:v>
                </c:pt>
                <c:pt idx="411">
                  <c:v>0.167230621</c:v>
                </c:pt>
                <c:pt idx="412">
                  <c:v>0.1672531813</c:v>
                </c:pt>
                <c:pt idx="413">
                  <c:v>0.16721837219999999</c:v>
                </c:pt>
                <c:pt idx="414">
                  <c:v>0.1672096699</c:v>
                </c:pt>
                <c:pt idx="415">
                  <c:v>0.16719000040000001</c:v>
                </c:pt>
                <c:pt idx="416">
                  <c:v>0.16720464830000001</c:v>
                </c:pt>
                <c:pt idx="417">
                  <c:v>0.16721282900000001</c:v>
                </c:pt>
                <c:pt idx="418">
                  <c:v>0.16716565189999999</c:v>
                </c:pt>
                <c:pt idx="419">
                  <c:v>0.1671031117</c:v>
                </c:pt>
                <c:pt idx="420">
                  <c:v>0.16707642380000001</c:v>
                </c:pt>
                <c:pt idx="421">
                  <c:v>0.16705486180000001</c:v>
                </c:pt>
                <c:pt idx="422">
                  <c:v>0.16700360180000001</c:v>
                </c:pt>
                <c:pt idx="423">
                  <c:v>0.16694511470000001</c:v>
                </c:pt>
                <c:pt idx="424">
                  <c:v>0.1669035703</c:v>
                </c:pt>
                <c:pt idx="425">
                  <c:v>0.16687357429999999</c:v>
                </c:pt>
                <c:pt idx="426">
                  <c:v>0.16683426500000001</c:v>
                </c:pt>
                <c:pt idx="427">
                  <c:v>0.166772157</c:v>
                </c:pt>
                <c:pt idx="428">
                  <c:v>0.16673256459999999</c:v>
                </c:pt>
                <c:pt idx="429">
                  <c:v>0.1666732132</c:v>
                </c:pt>
                <c:pt idx="430">
                  <c:v>0.16663810609999999</c:v>
                </c:pt>
                <c:pt idx="431">
                  <c:v>0.16660368440000001</c:v>
                </c:pt>
                <c:pt idx="432">
                  <c:v>0.1664811075</c:v>
                </c:pt>
                <c:pt idx="433">
                  <c:v>0.16644226009999999</c:v>
                </c:pt>
                <c:pt idx="434">
                  <c:v>0.1663681716</c:v>
                </c:pt>
                <c:pt idx="435">
                  <c:v>0.16633184249999999</c:v>
                </c:pt>
                <c:pt idx="436">
                  <c:v>0.16625761989999999</c:v>
                </c:pt>
                <c:pt idx="437">
                  <c:v>0.16616159680000001</c:v>
                </c:pt>
                <c:pt idx="438">
                  <c:v>0.1660806537</c:v>
                </c:pt>
                <c:pt idx="439">
                  <c:v>0.16602821649999999</c:v>
                </c:pt>
                <c:pt idx="440">
                  <c:v>0.16600807009999999</c:v>
                </c:pt>
                <c:pt idx="441">
                  <c:v>0.16589878499999999</c:v>
                </c:pt>
                <c:pt idx="442">
                  <c:v>0.16585190590000001</c:v>
                </c:pt>
                <c:pt idx="443">
                  <c:v>0.16578209399999999</c:v>
                </c:pt>
                <c:pt idx="444">
                  <c:v>0.16567783059999999</c:v>
                </c:pt>
                <c:pt idx="445">
                  <c:v>0.16559997200000001</c:v>
                </c:pt>
                <c:pt idx="446">
                  <c:v>0.1655598432</c:v>
                </c:pt>
                <c:pt idx="447">
                  <c:v>0.1654533893</c:v>
                </c:pt>
                <c:pt idx="448">
                  <c:v>0.16536864640000001</c:v>
                </c:pt>
                <c:pt idx="449">
                  <c:v>0.16530875859999999</c:v>
                </c:pt>
                <c:pt idx="450">
                  <c:v>0.16521641610000001</c:v>
                </c:pt>
                <c:pt idx="451">
                  <c:v>0.1651326269</c:v>
                </c:pt>
                <c:pt idx="452">
                  <c:v>0.16504453120000001</c:v>
                </c:pt>
                <c:pt idx="453">
                  <c:v>0.16499316689999999</c:v>
                </c:pt>
                <c:pt idx="454">
                  <c:v>0.1649149805</c:v>
                </c:pt>
                <c:pt idx="455">
                  <c:v>0.1648119837</c:v>
                </c:pt>
                <c:pt idx="456">
                  <c:v>0.1647601575</c:v>
                </c:pt>
                <c:pt idx="457">
                  <c:v>0.1646981984</c:v>
                </c:pt>
                <c:pt idx="458">
                  <c:v>0.16461317240000001</c:v>
                </c:pt>
                <c:pt idx="459">
                  <c:v>0.1645352095</c:v>
                </c:pt>
                <c:pt idx="460">
                  <c:v>0.16445444519999999</c:v>
                </c:pt>
                <c:pt idx="461">
                  <c:v>0.16434869169999999</c:v>
                </c:pt>
                <c:pt idx="462">
                  <c:v>0.16429419819999999</c:v>
                </c:pt>
                <c:pt idx="463">
                  <c:v>0.16422456499999999</c:v>
                </c:pt>
                <c:pt idx="464">
                  <c:v>0.16414235529999999</c:v>
                </c:pt>
                <c:pt idx="465">
                  <c:v>0.1640503854</c:v>
                </c:pt>
                <c:pt idx="466">
                  <c:v>0.1640019268</c:v>
                </c:pt>
                <c:pt idx="467">
                  <c:v>0.1639140546</c:v>
                </c:pt>
                <c:pt idx="468">
                  <c:v>0.16383817789999999</c:v>
                </c:pt>
                <c:pt idx="469">
                  <c:v>0.16374668479999999</c:v>
                </c:pt>
                <c:pt idx="470">
                  <c:v>0.16365924479999999</c:v>
                </c:pt>
                <c:pt idx="471">
                  <c:v>0.16357427839999999</c:v>
                </c:pt>
                <c:pt idx="472">
                  <c:v>0.16355168819999999</c:v>
                </c:pt>
                <c:pt idx="473">
                  <c:v>0.16342695060000001</c:v>
                </c:pt>
                <c:pt idx="474">
                  <c:v>0.1633351743</c:v>
                </c:pt>
                <c:pt idx="475">
                  <c:v>0.16326010229999999</c:v>
                </c:pt>
                <c:pt idx="476">
                  <c:v>0.16317027810000001</c:v>
                </c:pt>
                <c:pt idx="477">
                  <c:v>0.16312101479999999</c:v>
                </c:pt>
                <c:pt idx="478">
                  <c:v>0.16304534670000001</c:v>
                </c:pt>
                <c:pt idx="479">
                  <c:v>0.16294430200000001</c:v>
                </c:pt>
                <c:pt idx="480">
                  <c:v>0.1628691256</c:v>
                </c:pt>
                <c:pt idx="481">
                  <c:v>0.1627772599</c:v>
                </c:pt>
                <c:pt idx="482">
                  <c:v>0.16267913580000001</c:v>
                </c:pt>
                <c:pt idx="483">
                  <c:v>0.16260366139999999</c:v>
                </c:pt>
                <c:pt idx="484">
                  <c:v>0.1625178903</c:v>
                </c:pt>
                <c:pt idx="485">
                  <c:v>0.16242851320000001</c:v>
                </c:pt>
                <c:pt idx="486">
                  <c:v>0.1623578668</c:v>
                </c:pt>
                <c:pt idx="487">
                  <c:v>0.16229413449999999</c:v>
                </c:pt>
                <c:pt idx="488">
                  <c:v>0.16221447289999999</c:v>
                </c:pt>
                <c:pt idx="489">
                  <c:v>0.16214080149999999</c:v>
                </c:pt>
                <c:pt idx="490">
                  <c:v>0.16206985709999999</c:v>
                </c:pt>
                <c:pt idx="491">
                  <c:v>0.16196814179999999</c:v>
                </c:pt>
                <c:pt idx="492">
                  <c:v>0.16191849110000001</c:v>
                </c:pt>
                <c:pt idx="493">
                  <c:v>0.16184258460000001</c:v>
                </c:pt>
                <c:pt idx="494">
                  <c:v>0.16175447400000001</c:v>
                </c:pt>
                <c:pt idx="495">
                  <c:v>0.1616987288</c:v>
                </c:pt>
                <c:pt idx="496">
                  <c:v>0.16162154079999999</c:v>
                </c:pt>
                <c:pt idx="497">
                  <c:v>0.16154347359999999</c:v>
                </c:pt>
                <c:pt idx="498">
                  <c:v>0.1615205556</c:v>
                </c:pt>
                <c:pt idx="499">
                  <c:v>0.1614528298</c:v>
                </c:pt>
                <c:pt idx="500">
                  <c:v>0.16139382120000001</c:v>
                </c:pt>
                <c:pt idx="501">
                  <c:v>0.1613081992</c:v>
                </c:pt>
                <c:pt idx="502">
                  <c:v>0.16122421619999999</c:v>
                </c:pt>
                <c:pt idx="503">
                  <c:v>0.16115821899999999</c:v>
                </c:pt>
                <c:pt idx="504">
                  <c:v>0.16109760109999999</c:v>
                </c:pt>
                <c:pt idx="505">
                  <c:v>0.16097743810000001</c:v>
                </c:pt>
                <c:pt idx="506">
                  <c:v>0.16092279549999999</c:v>
                </c:pt>
                <c:pt idx="507">
                  <c:v>0.16088560220000001</c:v>
                </c:pt>
                <c:pt idx="508">
                  <c:v>0.16075721379999999</c:v>
                </c:pt>
                <c:pt idx="509">
                  <c:v>0.1607145965</c:v>
                </c:pt>
                <c:pt idx="510">
                  <c:v>0.16059909759999999</c:v>
                </c:pt>
                <c:pt idx="511">
                  <c:v>0.16053956750000001</c:v>
                </c:pt>
                <c:pt idx="512">
                  <c:v>0.1604049504</c:v>
                </c:pt>
                <c:pt idx="513">
                  <c:v>0.1603222638</c:v>
                </c:pt>
                <c:pt idx="514">
                  <c:v>0.16024105250000001</c:v>
                </c:pt>
                <c:pt idx="515">
                  <c:v>0.16013814509999999</c:v>
                </c:pt>
                <c:pt idx="516">
                  <c:v>0.16008354720000001</c:v>
                </c:pt>
                <c:pt idx="517">
                  <c:v>0.15996317569999999</c:v>
                </c:pt>
                <c:pt idx="518">
                  <c:v>0.1598673612</c:v>
                </c:pt>
                <c:pt idx="519">
                  <c:v>0.1597631276</c:v>
                </c:pt>
                <c:pt idx="520">
                  <c:v>0.15970408920000001</c:v>
                </c:pt>
                <c:pt idx="521">
                  <c:v>0.15963035819999999</c:v>
                </c:pt>
                <c:pt idx="522">
                  <c:v>0.15953275559999999</c:v>
                </c:pt>
                <c:pt idx="523">
                  <c:v>0.1594447494</c:v>
                </c:pt>
                <c:pt idx="524">
                  <c:v>0.1594233364</c:v>
                </c:pt>
                <c:pt idx="525">
                  <c:v>0.1593099684</c:v>
                </c:pt>
                <c:pt idx="526">
                  <c:v>0.15924856070000001</c:v>
                </c:pt>
                <c:pt idx="527">
                  <c:v>0.15922264750000001</c:v>
                </c:pt>
                <c:pt idx="528">
                  <c:v>0.1591200978</c:v>
                </c:pt>
                <c:pt idx="529">
                  <c:v>0.15905183549999999</c:v>
                </c:pt>
                <c:pt idx="530">
                  <c:v>0.1590026319</c:v>
                </c:pt>
                <c:pt idx="531">
                  <c:v>0.15886445339999999</c:v>
                </c:pt>
                <c:pt idx="532">
                  <c:v>0.1588350087</c:v>
                </c:pt>
                <c:pt idx="533">
                  <c:v>0.1587390155</c:v>
                </c:pt>
                <c:pt idx="534">
                  <c:v>0.15867327149999999</c:v>
                </c:pt>
                <c:pt idx="535">
                  <c:v>0.15857958790000001</c:v>
                </c:pt>
                <c:pt idx="536">
                  <c:v>0.15848430990000001</c:v>
                </c:pt>
                <c:pt idx="537">
                  <c:v>0.1583845019</c:v>
                </c:pt>
                <c:pt idx="538">
                  <c:v>0.15830861030000001</c:v>
                </c:pt>
                <c:pt idx="539">
                  <c:v>0.15825699269999999</c:v>
                </c:pt>
                <c:pt idx="540">
                  <c:v>0.1581267267</c:v>
                </c:pt>
                <c:pt idx="541">
                  <c:v>0.15804712470000001</c:v>
                </c:pt>
                <c:pt idx="542">
                  <c:v>0.15797542040000001</c:v>
                </c:pt>
                <c:pt idx="543">
                  <c:v>0.1579307318</c:v>
                </c:pt>
                <c:pt idx="544">
                  <c:v>0.15784196559999999</c:v>
                </c:pt>
                <c:pt idx="545">
                  <c:v>0.1577584594</c:v>
                </c:pt>
                <c:pt idx="546">
                  <c:v>0.15769079329999999</c:v>
                </c:pt>
                <c:pt idx="547">
                  <c:v>0.15763624009999999</c:v>
                </c:pt>
                <c:pt idx="548">
                  <c:v>0.15757766370000001</c:v>
                </c:pt>
                <c:pt idx="549">
                  <c:v>0.15749235449999999</c:v>
                </c:pt>
                <c:pt idx="550">
                  <c:v>0.1574339569</c:v>
                </c:pt>
                <c:pt idx="551">
                  <c:v>0.15741004049999999</c:v>
                </c:pt>
                <c:pt idx="552">
                  <c:v>0.15727883579999999</c:v>
                </c:pt>
                <c:pt idx="553">
                  <c:v>0.15721113980000001</c:v>
                </c:pt>
                <c:pt idx="554">
                  <c:v>0.15712429580000001</c:v>
                </c:pt>
                <c:pt idx="555">
                  <c:v>0.1570397764</c:v>
                </c:pt>
                <c:pt idx="556">
                  <c:v>0.15693072969999999</c:v>
                </c:pt>
                <c:pt idx="557">
                  <c:v>0.15689913929999999</c:v>
                </c:pt>
                <c:pt idx="558">
                  <c:v>0.15681605039999999</c:v>
                </c:pt>
                <c:pt idx="559">
                  <c:v>0.15674559769999999</c:v>
                </c:pt>
                <c:pt idx="560">
                  <c:v>0.15667818489999999</c:v>
                </c:pt>
                <c:pt idx="561">
                  <c:v>0.1566126645</c:v>
                </c:pt>
                <c:pt idx="562">
                  <c:v>0.15656621749999999</c:v>
                </c:pt>
                <c:pt idx="563">
                  <c:v>0.1564352661</c:v>
                </c:pt>
                <c:pt idx="564">
                  <c:v>0.1563417315</c:v>
                </c:pt>
                <c:pt idx="565">
                  <c:v>0.156218037</c:v>
                </c:pt>
                <c:pt idx="566">
                  <c:v>0.15614667530000001</c:v>
                </c:pt>
                <c:pt idx="567">
                  <c:v>0.15608105059999999</c:v>
                </c:pt>
                <c:pt idx="568">
                  <c:v>0.1559887975</c:v>
                </c:pt>
                <c:pt idx="569">
                  <c:v>0.15588344630000001</c:v>
                </c:pt>
                <c:pt idx="570">
                  <c:v>0.15582226220000001</c:v>
                </c:pt>
                <c:pt idx="571">
                  <c:v>0.15569691359999999</c:v>
                </c:pt>
                <c:pt idx="572">
                  <c:v>0.15564820169999999</c:v>
                </c:pt>
                <c:pt idx="573">
                  <c:v>0.15556952360000001</c:v>
                </c:pt>
                <c:pt idx="574">
                  <c:v>0.15547205510000001</c:v>
                </c:pt>
                <c:pt idx="575">
                  <c:v>0.15540377799999999</c:v>
                </c:pt>
                <c:pt idx="576">
                  <c:v>0.15530116860000001</c:v>
                </c:pt>
                <c:pt idx="577">
                  <c:v>0.15518240629999999</c:v>
                </c:pt>
                <c:pt idx="578">
                  <c:v>0.15509615839999999</c:v>
                </c:pt>
                <c:pt idx="579">
                  <c:v>0.15501144529999999</c:v>
                </c:pt>
                <c:pt idx="580">
                  <c:v>0.15492954850000001</c:v>
                </c:pt>
                <c:pt idx="581">
                  <c:v>0.15485803779999999</c:v>
                </c:pt>
                <c:pt idx="582">
                  <c:v>0.1547718495</c:v>
                </c:pt>
                <c:pt idx="583">
                  <c:v>0.15467149020000001</c:v>
                </c:pt>
                <c:pt idx="584">
                  <c:v>0.1545799524</c:v>
                </c:pt>
                <c:pt idx="585">
                  <c:v>0.15445326270000001</c:v>
                </c:pt>
                <c:pt idx="586">
                  <c:v>0.15434670449999999</c:v>
                </c:pt>
                <c:pt idx="587">
                  <c:v>0.15423347060000001</c:v>
                </c:pt>
                <c:pt idx="588">
                  <c:v>0.15414406359999999</c:v>
                </c:pt>
                <c:pt idx="589">
                  <c:v>0.15403985980000001</c:v>
                </c:pt>
                <c:pt idx="590">
                  <c:v>0.15394598249999999</c:v>
                </c:pt>
                <c:pt idx="591">
                  <c:v>0.15386624630000001</c:v>
                </c:pt>
                <c:pt idx="592">
                  <c:v>0.15374732020000001</c:v>
                </c:pt>
                <c:pt idx="593">
                  <c:v>0.1536570787</c:v>
                </c:pt>
                <c:pt idx="594">
                  <c:v>0.1535380781</c:v>
                </c:pt>
                <c:pt idx="595">
                  <c:v>0.1534827054</c:v>
                </c:pt>
                <c:pt idx="596">
                  <c:v>0.15331164</c:v>
                </c:pt>
                <c:pt idx="597">
                  <c:v>0.15324035289999999</c:v>
                </c:pt>
                <c:pt idx="598">
                  <c:v>0.1531278938</c:v>
                </c:pt>
                <c:pt idx="599">
                  <c:v>0.15296459200000001</c:v>
                </c:pt>
                <c:pt idx="600">
                  <c:v>0.1528468281</c:v>
                </c:pt>
                <c:pt idx="601">
                  <c:v>0.15270917119999999</c:v>
                </c:pt>
                <c:pt idx="602">
                  <c:v>0.1525883824</c:v>
                </c:pt>
                <c:pt idx="603">
                  <c:v>0.1524679363</c:v>
                </c:pt>
                <c:pt idx="604">
                  <c:v>0.15235979860000001</c:v>
                </c:pt>
                <c:pt idx="605">
                  <c:v>0.1522219628</c:v>
                </c:pt>
                <c:pt idx="606">
                  <c:v>0.1520853341</c:v>
                </c:pt>
                <c:pt idx="607">
                  <c:v>0.15197592970000001</c:v>
                </c:pt>
                <c:pt idx="608">
                  <c:v>0.15186333660000001</c:v>
                </c:pt>
                <c:pt idx="609">
                  <c:v>0.15175908799999999</c:v>
                </c:pt>
                <c:pt idx="610">
                  <c:v>0.15162955219999999</c:v>
                </c:pt>
                <c:pt idx="611">
                  <c:v>0.15149699150000001</c:v>
                </c:pt>
                <c:pt idx="612">
                  <c:v>0.1513269991</c:v>
                </c:pt>
                <c:pt idx="613">
                  <c:v>0.15123231710000001</c:v>
                </c:pt>
                <c:pt idx="614">
                  <c:v>0.15106996889999999</c:v>
                </c:pt>
                <c:pt idx="615">
                  <c:v>0.1509514153</c:v>
                </c:pt>
                <c:pt idx="616">
                  <c:v>0.15079778429999999</c:v>
                </c:pt>
                <c:pt idx="617">
                  <c:v>0.15066640079999999</c:v>
                </c:pt>
                <c:pt idx="618">
                  <c:v>0.15048927070000001</c:v>
                </c:pt>
                <c:pt idx="619">
                  <c:v>0.15037280319999999</c:v>
                </c:pt>
                <c:pt idx="620">
                  <c:v>0.15024027230000001</c:v>
                </c:pt>
                <c:pt idx="621">
                  <c:v>0.15010713040000001</c:v>
                </c:pt>
                <c:pt idx="622">
                  <c:v>0.14997123179999999</c:v>
                </c:pt>
                <c:pt idx="623">
                  <c:v>0.14983353020000001</c:v>
                </c:pt>
                <c:pt idx="624">
                  <c:v>0.14970780910000001</c:v>
                </c:pt>
                <c:pt idx="625">
                  <c:v>0.14949359000000001</c:v>
                </c:pt>
                <c:pt idx="626">
                  <c:v>0.14935789999999999</c:v>
                </c:pt>
                <c:pt idx="627">
                  <c:v>0.1492058188</c:v>
                </c:pt>
                <c:pt idx="628">
                  <c:v>0.1490626931</c:v>
                </c:pt>
                <c:pt idx="629">
                  <c:v>0.1489169598</c:v>
                </c:pt>
                <c:pt idx="630">
                  <c:v>0.14878457780000001</c:v>
                </c:pt>
                <c:pt idx="631">
                  <c:v>0.1485947967</c:v>
                </c:pt>
                <c:pt idx="632">
                  <c:v>0.14844371379999999</c:v>
                </c:pt>
                <c:pt idx="633">
                  <c:v>0.14831158520000001</c:v>
                </c:pt>
                <c:pt idx="634">
                  <c:v>0.14814534779999999</c:v>
                </c:pt>
                <c:pt idx="635">
                  <c:v>0.14799395200000001</c:v>
                </c:pt>
                <c:pt idx="636">
                  <c:v>0.14783594010000001</c:v>
                </c:pt>
                <c:pt idx="637">
                  <c:v>0.1477405876</c:v>
                </c:pt>
                <c:pt idx="638">
                  <c:v>0.147573337</c:v>
                </c:pt>
                <c:pt idx="639">
                  <c:v>0.14739938080000001</c:v>
                </c:pt>
                <c:pt idx="640">
                  <c:v>0.1472688764</c:v>
                </c:pt>
                <c:pt idx="641">
                  <c:v>0.14710140229999999</c:v>
                </c:pt>
                <c:pt idx="642">
                  <c:v>0.1469455063</c:v>
                </c:pt>
                <c:pt idx="643">
                  <c:v>0.1468210965</c:v>
                </c:pt>
                <c:pt idx="644">
                  <c:v>0.14666986470000001</c:v>
                </c:pt>
                <c:pt idx="645">
                  <c:v>0.14645116029999999</c:v>
                </c:pt>
                <c:pt idx="646">
                  <c:v>0.1462942958</c:v>
                </c:pt>
                <c:pt idx="647">
                  <c:v>0.1461166143</c:v>
                </c:pt>
                <c:pt idx="648">
                  <c:v>0.14592827859999999</c:v>
                </c:pt>
                <c:pt idx="649">
                  <c:v>0.14574013650000001</c:v>
                </c:pt>
                <c:pt idx="650">
                  <c:v>0.1455630809</c:v>
                </c:pt>
                <c:pt idx="651">
                  <c:v>0.14536365870000001</c:v>
                </c:pt>
                <c:pt idx="652">
                  <c:v>0.14518499369999999</c:v>
                </c:pt>
                <c:pt idx="653">
                  <c:v>0.1450292021</c:v>
                </c:pt>
                <c:pt idx="654">
                  <c:v>0.14480708540000001</c:v>
                </c:pt>
                <c:pt idx="655">
                  <c:v>0.14460721609999999</c:v>
                </c:pt>
                <c:pt idx="656">
                  <c:v>0.14441496130000001</c:v>
                </c:pt>
                <c:pt idx="657">
                  <c:v>0.14425514640000001</c:v>
                </c:pt>
                <c:pt idx="658">
                  <c:v>0.14407007399999999</c:v>
                </c:pt>
                <c:pt idx="659">
                  <c:v>0.1439084709</c:v>
                </c:pt>
                <c:pt idx="660">
                  <c:v>0.143732205</c:v>
                </c:pt>
                <c:pt idx="661">
                  <c:v>0.14355386789999999</c:v>
                </c:pt>
                <c:pt idx="662">
                  <c:v>0.14339812099999999</c:v>
                </c:pt>
                <c:pt idx="663">
                  <c:v>0.14324523510000001</c:v>
                </c:pt>
                <c:pt idx="664">
                  <c:v>0.1430701315</c:v>
                </c:pt>
                <c:pt idx="665">
                  <c:v>0.1428770274</c:v>
                </c:pt>
                <c:pt idx="666">
                  <c:v>0.14276942610000001</c:v>
                </c:pt>
                <c:pt idx="667">
                  <c:v>0.14260345699999999</c:v>
                </c:pt>
                <c:pt idx="668">
                  <c:v>0.14245752989999999</c:v>
                </c:pt>
                <c:pt idx="669">
                  <c:v>0.14229136710000001</c:v>
                </c:pt>
                <c:pt idx="670">
                  <c:v>0.14210371669999999</c:v>
                </c:pt>
                <c:pt idx="671">
                  <c:v>0.14196737109999999</c:v>
                </c:pt>
                <c:pt idx="672">
                  <c:v>0.14181035759999999</c:v>
                </c:pt>
                <c:pt idx="673">
                  <c:v>0.14163550729999999</c:v>
                </c:pt>
                <c:pt idx="674">
                  <c:v>0.14140701289999999</c:v>
                </c:pt>
                <c:pt idx="675">
                  <c:v>0.14125049109999999</c:v>
                </c:pt>
                <c:pt idx="676">
                  <c:v>0.14110194149999999</c:v>
                </c:pt>
                <c:pt idx="677">
                  <c:v>0.14095100760000001</c:v>
                </c:pt>
                <c:pt idx="678">
                  <c:v>0.1407901496</c:v>
                </c:pt>
                <c:pt idx="679">
                  <c:v>0.14061567189999999</c:v>
                </c:pt>
                <c:pt idx="680">
                  <c:v>0.14045420289999999</c:v>
                </c:pt>
                <c:pt idx="681">
                  <c:v>0.14028851689999999</c:v>
                </c:pt>
                <c:pt idx="682">
                  <c:v>0.14009736480000001</c:v>
                </c:pt>
                <c:pt idx="683">
                  <c:v>0.1399438828</c:v>
                </c:pt>
                <c:pt idx="684">
                  <c:v>0.1397718191</c:v>
                </c:pt>
                <c:pt idx="685">
                  <c:v>0.139613241</c:v>
                </c:pt>
                <c:pt idx="686">
                  <c:v>0.13945005830000001</c:v>
                </c:pt>
                <c:pt idx="687">
                  <c:v>0.1392562389</c:v>
                </c:pt>
                <c:pt idx="688">
                  <c:v>0.1391265243</c:v>
                </c:pt>
                <c:pt idx="689">
                  <c:v>0.13892276589999999</c:v>
                </c:pt>
                <c:pt idx="690">
                  <c:v>0.1387793571</c:v>
                </c:pt>
                <c:pt idx="691">
                  <c:v>0.13864272829999999</c:v>
                </c:pt>
                <c:pt idx="692">
                  <c:v>0.1384752095</c:v>
                </c:pt>
                <c:pt idx="693">
                  <c:v>0.1383104771</c:v>
                </c:pt>
                <c:pt idx="694">
                  <c:v>0.1381302029</c:v>
                </c:pt>
                <c:pt idx="695">
                  <c:v>0.13799417019999999</c:v>
                </c:pt>
                <c:pt idx="696">
                  <c:v>0.13780790570000001</c:v>
                </c:pt>
                <c:pt idx="697">
                  <c:v>0.13763518629999999</c:v>
                </c:pt>
                <c:pt idx="698">
                  <c:v>0.1374604106</c:v>
                </c:pt>
                <c:pt idx="699">
                  <c:v>0.1372886747</c:v>
                </c:pt>
                <c:pt idx="700">
                  <c:v>0.13712663950000001</c:v>
                </c:pt>
                <c:pt idx="701">
                  <c:v>0.13695245980000001</c:v>
                </c:pt>
                <c:pt idx="702">
                  <c:v>0.13680076599999999</c:v>
                </c:pt>
                <c:pt idx="703">
                  <c:v>0.13658572729999999</c:v>
                </c:pt>
                <c:pt idx="704">
                  <c:v>0.1364231706</c:v>
                </c:pt>
                <c:pt idx="705">
                  <c:v>0.13625021279999999</c:v>
                </c:pt>
                <c:pt idx="706">
                  <c:v>0.1361081898</c:v>
                </c:pt>
                <c:pt idx="707">
                  <c:v>0.13591447470000001</c:v>
                </c:pt>
                <c:pt idx="708">
                  <c:v>0.1357768774</c:v>
                </c:pt>
                <c:pt idx="709">
                  <c:v>0.13559566440000001</c:v>
                </c:pt>
                <c:pt idx="710">
                  <c:v>0.13541890679999999</c:v>
                </c:pt>
                <c:pt idx="711">
                  <c:v>0.13524858649999999</c:v>
                </c:pt>
                <c:pt idx="712">
                  <c:v>0.1350750923</c:v>
                </c:pt>
                <c:pt idx="713">
                  <c:v>0.13488490880000001</c:v>
                </c:pt>
                <c:pt idx="714">
                  <c:v>0.1347200274</c:v>
                </c:pt>
                <c:pt idx="715">
                  <c:v>0.1345465928</c:v>
                </c:pt>
                <c:pt idx="716">
                  <c:v>0.1343858242</c:v>
                </c:pt>
                <c:pt idx="717">
                  <c:v>0.13423268499999999</c:v>
                </c:pt>
                <c:pt idx="718">
                  <c:v>0.13407538829999999</c:v>
                </c:pt>
                <c:pt idx="719">
                  <c:v>0.13388343159999999</c:v>
                </c:pt>
                <c:pt idx="720">
                  <c:v>0.13371561470000001</c:v>
                </c:pt>
                <c:pt idx="721">
                  <c:v>0.13354349139999999</c:v>
                </c:pt>
                <c:pt idx="722">
                  <c:v>0.13337433339999999</c:v>
                </c:pt>
                <c:pt idx="723">
                  <c:v>0.13322946429999999</c:v>
                </c:pt>
                <c:pt idx="724">
                  <c:v>0.1330700219</c:v>
                </c:pt>
                <c:pt idx="725">
                  <c:v>0.13290670509999999</c:v>
                </c:pt>
                <c:pt idx="726">
                  <c:v>0.13275286559999999</c:v>
                </c:pt>
                <c:pt idx="727">
                  <c:v>0.1325572133</c:v>
                </c:pt>
                <c:pt idx="728">
                  <c:v>0.1323975325</c:v>
                </c:pt>
                <c:pt idx="729">
                  <c:v>0.13221473989999999</c:v>
                </c:pt>
                <c:pt idx="730">
                  <c:v>0.1320970356</c:v>
                </c:pt>
                <c:pt idx="731">
                  <c:v>0.1319231391</c:v>
                </c:pt>
                <c:pt idx="732">
                  <c:v>0.13176806269999999</c:v>
                </c:pt>
                <c:pt idx="733">
                  <c:v>0.1316311657</c:v>
                </c:pt>
                <c:pt idx="734">
                  <c:v>0.13147374989999999</c:v>
                </c:pt>
                <c:pt idx="735">
                  <c:v>0.13132798670000001</c:v>
                </c:pt>
                <c:pt idx="736">
                  <c:v>0.13116411859999999</c:v>
                </c:pt>
                <c:pt idx="737">
                  <c:v>0.13097229599999999</c:v>
                </c:pt>
                <c:pt idx="738">
                  <c:v>0.13082218170000001</c:v>
                </c:pt>
                <c:pt idx="739">
                  <c:v>0.13065831359999999</c:v>
                </c:pt>
                <c:pt idx="740">
                  <c:v>0.13050822910000001</c:v>
                </c:pt>
                <c:pt idx="741">
                  <c:v>0.13034835459999999</c:v>
                </c:pt>
                <c:pt idx="742">
                  <c:v>0.13016656039999999</c:v>
                </c:pt>
                <c:pt idx="743">
                  <c:v>0.1300289184</c:v>
                </c:pt>
                <c:pt idx="744">
                  <c:v>0.12989288569999999</c:v>
                </c:pt>
                <c:pt idx="745">
                  <c:v>0.1297037452</c:v>
                </c:pt>
                <c:pt idx="746">
                  <c:v>0.12958982590000001</c:v>
                </c:pt>
                <c:pt idx="747">
                  <c:v>0.1294463575</c:v>
                </c:pt>
                <c:pt idx="748">
                  <c:v>0.12929087880000001</c:v>
                </c:pt>
                <c:pt idx="749">
                  <c:v>0.12913689019999999</c:v>
                </c:pt>
                <c:pt idx="750">
                  <c:v>0.1290189326</c:v>
                </c:pt>
                <c:pt idx="751">
                  <c:v>0.12906157970000001</c:v>
                </c:pt>
                <c:pt idx="752">
                  <c:v>0.1290451437</c:v>
                </c:pt>
                <c:pt idx="753">
                  <c:v>0.1276149452</c:v>
                </c:pt>
                <c:pt idx="754">
                  <c:v>0.13153553009999999</c:v>
                </c:pt>
                <c:pt idx="755">
                  <c:v>0.1299895942</c:v>
                </c:pt>
                <c:pt idx="756">
                  <c:v>0.1294043809</c:v>
                </c:pt>
                <c:pt idx="757">
                  <c:v>0.1277730614</c:v>
                </c:pt>
                <c:pt idx="758">
                  <c:v>0.13039770719999999</c:v>
                </c:pt>
                <c:pt idx="759">
                  <c:v>0.12974366549999999</c:v>
                </c:pt>
                <c:pt idx="760">
                  <c:v>0.12907482679999999</c:v>
                </c:pt>
                <c:pt idx="761">
                  <c:v>0.12835426629999999</c:v>
                </c:pt>
                <c:pt idx="762">
                  <c:v>0.1290342659</c:v>
                </c:pt>
                <c:pt idx="763">
                  <c:v>0.12890084090000001</c:v>
                </c:pt>
                <c:pt idx="764">
                  <c:v>0.12663435940000001</c:v>
                </c:pt>
                <c:pt idx="765">
                  <c:v>0.12765631080000001</c:v>
                </c:pt>
                <c:pt idx="766">
                  <c:v>0.1273225248</c:v>
                </c:pt>
                <c:pt idx="767">
                  <c:v>0.12690034510000001</c:v>
                </c:pt>
                <c:pt idx="768">
                  <c:v>0.12710037830000001</c:v>
                </c:pt>
                <c:pt idx="769">
                  <c:v>0.12850005919999999</c:v>
                </c:pt>
                <c:pt idx="770">
                  <c:v>0.1271970868</c:v>
                </c:pt>
                <c:pt idx="771">
                  <c:v>0.1266509891</c:v>
                </c:pt>
                <c:pt idx="772">
                  <c:v>0.12686488030000001</c:v>
                </c:pt>
                <c:pt idx="773">
                  <c:v>0.12676143649999999</c:v>
                </c:pt>
                <c:pt idx="774">
                  <c:v>0.12589605149999999</c:v>
                </c:pt>
                <c:pt idx="775">
                  <c:v>0.12641848620000001</c:v>
                </c:pt>
                <c:pt idx="776">
                  <c:v>0.1269729584</c:v>
                </c:pt>
                <c:pt idx="777">
                  <c:v>0.12693350019999999</c:v>
                </c:pt>
                <c:pt idx="778">
                  <c:v>0.1262067556</c:v>
                </c:pt>
                <c:pt idx="779">
                  <c:v>0.12549336250000001</c:v>
                </c:pt>
                <c:pt idx="780">
                  <c:v>0.1249059141</c:v>
                </c:pt>
                <c:pt idx="781">
                  <c:v>0.12573063370000001</c:v>
                </c:pt>
                <c:pt idx="782">
                  <c:v>0.1248116344</c:v>
                </c:pt>
                <c:pt idx="783">
                  <c:v>0.1245263442</c:v>
                </c:pt>
                <c:pt idx="784">
                  <c:v>0.1247277334</c:v>
                </c:pt>
                <c:pt idx="785">
                  <c:v>0.1252219826</c:v>
                </c:pt>
                <c:pt idx="786">
                  <c:v>0.1242696717</c:v>
                </c:pt>
                <c:pt idx="787">
                  <c:v>0.12395959350000001</c:v>
                </c:pt>
                <c:pt idx="788">
                  <c:v>0.12436034529999999</c:v>
                </c:pt>
                <c:pt idx="789">
                  <c:v>0.1237235889</c:v>
                </c:pt>
                <c:pt idx="790">
                  <c:v>0.12483796480000001</c:v>
                </c:pt>
                <c:pt idx="791">
                  <c:v>0.1237034202</c:v>
                </c:pt>
                <c:pt idx="792">
                  <c:v>0.1242290735</c:v>
                </c:pt>
                <c:pt idx="793">
                  <c:v>0.1231983081</c:v>
                </c:pt>
                <c:pt idx="794">
                  <c:v>0.123256065</c:v>
                </c:pt>
                <c:pt idx="795">
                  <c:v>0.12314564729999999</c:v>
                </c:pt>
                <c:pt idx="796">
                  <c:v>0.12262923269999999</c:v>
                </c:pt>
                <c:pt idx="797">
                  <c:v>0.1221515685</c:v>
                </c:pt>
                <c:pt idx="798">
                  <c:v>0.1221840456</c:v>
                </c:pt>
                <c:pt idx="799">
                  <c:v>0.1225106716</c:v>
                </c:pt>
                <c:pt idx="800">
                  <c:v>0.1222946271</c:v>
                </c:pt>
                <c:pt idx="801">
                  <c:v>0.1223064661</c:v>
                </c:pt>
                <c:pt idx="802">
                  <c:v>0.1222272962</c:v>
                </c:pt>
                <c:pt idx="803">
                  <c:v>0.12183518710000001</c:v>
                </c:pt>
                <c:pt idx="804">
                  <c:v>0.12149780239999999</c:v>
                </c:pt>
                <c:pt idx="805">
                  <c:v>0.121279873</c:v>
                </c:pt>
                <c:pt idx="806">
                  <c:v>0.1214138791</c:v>
                </c:pt>
                <c:pt idx="807">
                  <c:v>0.1215983853</c:v>
                </c:pt>
                <c:pt idx="808">
                  <c:v>0.1215635538</c:v>
                </c:pt>
                <c:pt idx="809">
                  <c:v>0.1213188842</c:v>
                </c:pt>
                <c:pt idx="810">
                  <c:v>0.121040836</c:v>
                </c:pt>
                <c:pt idx="811">
                  <c:v>0.1207276583</c:v>
                </c:pt>
                <c:pt idx="812">
                  <c:v>0.1202059835</c:v>
                </c:pt>
                <c:pt idx="813">
                  <c:v>0.1203194484</c:v>
                </c:pt>
                <c:pt idx="814">
                  <c:v>0.1203146651</c:v>
                </c:pt>
                <c:pt idx="815">
                  <c:v>0.1199609265</c:v>
                </c:pt>
                <c:pt idx="816">
                  <c:v>0.1197303608</c:v>
                </c:pt>
                <c:pt idx="817">
                  <c:v>0.1201084927</c:v>
                </c:pt>
                <c:pt idx="818">
                  <c:v>0.1193838418</c:v>
                </c:pt>
                <c:pt idx="819">
                  <c:v>0.1191462949</c:v>
                </c:pt>
                <c:pt idx="820">
                  <c:v>0.1191959158</c:v>
                </c:pt>
                <c:pt idx="821">
                  <c:v>0.1192876846</c:v>
                </c:pt>
                <c:pt idx="822">
                  <c:v>0.1189534366</c:v>
                </c:pt>
                <c:pt idx="823">
                  <c:v>0.1187747121</c:v>
                </c:pt>
                <c:pt idx="824">
                  <c:v>0.1185569912</c:v>
                </c:pt>
                <c:pt idx="825">
                  <c:v>0.1184316054</c:v>
                </c:pt>
                <c:pt idx="826">
                  <c:v>0.118376866</c:v>
                </c:pt>
                <c:pt idx="827">
                  <c:v>0.1183393747</c:v>
                </c:pt>
                <c:pt idx="828">
                  <c:v>0.1178021878</c:v>
                </c:pt>
                <c:pt idx="829">
                  <c:v>0.1177824289</c:v>
                </c:pt>
                <c:pt idx="830">
                  <c:v>0.1176487505</c:v>
                </c:pt>
                <c:pt idx="831">
                  <c:v>0.1172419712</c:v>
                </c:pt>
                <c:pt idx="832">
                  <c:v>0.116996713</c:v>
                </c:pt>
                <c:pt idx="833">
                  <c:v>0.1172246784</c:v>
                </c:pt>
                <c:pt idx="834">
                  <c:v>0.11683048309999999</c:v>
                </c:pt>
                <c:pt idx="835">
                  <c:v>0.1166547686</c:v>
                </c:pt>
                <c:pt idx="836">
                  <c:v>0.11648863550000001</c:v>
                </c:pt>
                <c:pt idx="837">
                  <c:v>0.1161784157</c:v>
                </c:pt>
                <c:pt idx="838">
                  <c:v>0.116078876</c:v>
                </c:pt>
                <c:pt idx="839">
                  <c:v>0.115831472</c:v>
                </c:pt>
                <c:pt idx="840">
                  <c:v>0.1155483648</c:v>
                </c:pt>
                <c:pt idx="841">
                  <c:v>0.1153493375</c:v>
                </c:pt>
                <c:pt idx="842">
                  <c:v>0.1152580902</c:v>
                </c:pt>
                <c:pt idx="843">
                  <c:v>0.1152086779</c:v>
                </c:pt>
                <c:pt idx="844">
                  <c:v>0.1149397343</c:v>
                </c:pt>
                <c:pt idx="845">
                  <c:v>0.11460358649999999</c:v>
                </c:pt>
                <c:pt idx="846">
                  <c:v>0.1144298166</c:v>
                </c:pt>
                <c:pt idx="847">
                  <c:v>0.1142454371</c:v>
                </c:pt>
                <c:pt idx="848">
                  <c:v>0.1141666472</c:v>
                </c:pt>
                <c:pt idx="849">
                  <c:v>0.1136379242</c:v>
                </c:pt>
                <c:pt idx="850">
                  <c:v>0.1137873977</c:v>
                </c:pt>
                <c:pt idx="851">
                  <c:v>0.11353486779999999</c:v>
                </c:pt>
                <c:pt idx="852">
                  <c:v>0.1132275239</c:v>
                </c:pt>
                <c:pt idx="853">
                  <c:v>0.1130203828</c:v>
                </c:pt>
                <c:pt idx="854">
                  <c:v>0.11286140980000001</c:v>
                </c:pt>
                <c:pt idx="855">
                  <c:v>0.1126241162</c:v>
                </c:pt>
                <c:pt idx="856">
                  <c:v>0.1125623509</c:v>
                </c:pt>
                <c:pt idx="857">
                  <c:v>0.11235606670000001</c:v>
                </c:pt>
                <c:pt idx="858">
                  <c:v>0.112101756</c:v>
                </c:pt>
                <c:pt idx="859">
                  <c:v>0.111774765</c:v>
                </c:pt>
                <c:pt idx="860">
                  <c:v>0.11167766899999999</c:v>
                </c:pt>
                <c:pt idx="861">
                  <c:v>0.111403048</c:v>
                </c:pt>
                <c:pt idx="862">
                  <c:v>0.1111786515</c:v>
                </c:pt>
                <c:pt idx="863">
                  <c:v>0.1110010296</c:v>
                </c:pt>
                <c:pt idx="864">
                  <c:v>0.11084510390000001</c:v>
                </c:pt>
                <c:pt idx="865">
                  <c:v>0.1106176898</c:v>
                </c:pt>
                <c:pt idx="866">
                  <c:v>0.11053948099999999</c:v>
                </c:pt>
                <c:pt idx="867">
                  <c:v>0.1103011817</c:v>
                </c:pt>
                <c:pt idx="868">
                  <c:v>0.110054113</c:v>
                </c:pt>
                <c:pt idx="869">
                  <c:v>0.10976441200000001</c:v>
                </c:pt>
                <c:pt idx="870">
                  <c:v>0.10965890440000001</c:v>
                </c:pt>
                <c:pt idx="871">
                  <c:v>0.10932958130000001</c:v>
                </c:pt>
                <c:pt idx="872">
                  <c:v>0.1092236117</c:v>
                </c:pt>
                <c:pt idx="873">
                  <c:v>0.10904140029999999</c:v>
                </c:pt>
                <c:pt idx="874">
                  <c:v>0.1087036356</c:v>
                </c:pt>
                <c:pt idx="875">
                  <c:v>0.1085149571</c:v>
                </c:pt>
                <c:pt idx="876">
                  <c:v>0.108348757</c:v>
                </c:pt>
                <c:pt idx="877">
                  <c:v>0.10815183070000001</c:v>
                </c:pt>
                <c:pt idx="878">
                  <c:v>0.10791277890000001</c:v>
                </c:pt>
                <c:pt idx="879">
                  <c:v>0.1077888459</c:v>
                </c:pt>
                <c:pt idx="880">
                  <c:v>0.1076206267</c:v>
                </c:pt>
                <c:pt idx="881">
                  <c:v>0.1074775085</c:v>
                </c:pt>
                <c:pt idx="882">
                  <c:v>0.1071503684</c:v>
                </c:pt>
                <c:pt idx="883">
                  <c:v>0.1070033982</c:v>
                </c:pt>
                <c:pt idx="884">
                  <c:v>0.1067154631</c:v>
                </c:pt>
                <c:pt idx="885">
                  <c:v>0.10654124619999999</c:v>
                </c:pt>
                <c:pt idx="886">
                  <c:v>0.1063422263</c:v>
                </c:pt>
                <c:pt idx="887">
                  <c:v>0.10615982860000001</c:v>
                </c:pt>
                <c:pt idx="888">
                  <c:v>0.1059725881</c:v>
                </c:pt>
                <c:pt idx="889">
                  <c:v>0.1057959273</c:v>
                </c:pt>
                <c:pt idx="890">
                  <c:v>0.105629608</c:v>
                </c:pt>
                <c:pt idx="891">
                  <c:v>0.1054262519</c:v>
                </c:pt>
                <c:pt idx="892">
                  <c:v>0.1052217782</c:v>
                </c:pt>
                <c:pt idx="893">
                  <c:v>0.1049525961</c:v>
                </c:pt>
                <c:pt idx="894">
                  <c:v>0.1047694609</c:v>
                </c:pt>
                <c:pt idx="895">
                  <c:v>0.1045866683</c:v>
                </c:pt>
                <c:pt idx="896">
                  <c:v>0.10441564020000001</c:v>
                </c:pt>
                <c:pt idx="897">
                  <c:v>0.1041367874</c:v>
                </c:pt>
                <c:pt idx="898">
                  <c:v>0.10400731119999999</c:v>
                </c:pt>
                <c:pt idx="899">
                  <c:v>0.1038326621</c:v>
                </c:pt>
                <c:pt idx="900">
                  <c:v>0.1035881862</c:v>
                </c:pt>
                <c:pt idx="901">
                  <c:v>0.1030457318</c:v>
                </c:pt>
                <c:pt idx="902">
                  <c:v>0.1031500697</c:v>
                </c:pt>
                <c:pt idx="903">
                  <c:v>0.1029671058</c:v>
                </c:pt>
                <c:pt idx="904">
                  <c:v>0.10274296250000001</c:v>
                </c:pt>
                <c:pt idx="905">
                  <c:v>0.10259911419999999</c:v>
                </c:pt>
                <c:pt idx="906">
                  <c:v>0.10236880180000001</c:v>
                </c:pt>
                <c:pt idx="907">
                  <c:v>0.1021260023</c:v>
                </c:pt>
                <c:pt idx="908">
                  <c:v>0.10214820500000001</c:v>
                </c:pt>
                <c:pt idx="909">
                  <c:v>0.10180446510000001</c:v>
                </c:pt>
                <c:pt idx="910">
                  <c:v>0.10162082309999999</c:v>
                </c:pt>
                <c:pt idx="911">
                  <c:v>0.10140679029999999</c:v>
                </c:pt>
                <c:pt idx="912">
                  <c:v>0.1012682542</c:v>
                </c:pt>
                <c:pt idx="913">
                  <c:v>0.1011074781</c:v>
                </c:pt>
                <c:pt idx="914">
                  <c:v>0.10088451950000001</c:v>
                </c:pt>
                <c:pt idx="915">
                  <c:v>0.100712657</c:v>
                </c:pt>
                <c:pt idx="916">
                  <c:v>0.1006345525</c:v>
                </c:pt>
                <c:pt idx="917">
                  <c:v>0.1004601792</c:v>
                </c:pt>
                <c:pt idx="918">
                  <c:v>0.1002954617</c:v>
                </c:pt>
                <c:pt idx="919">
                  <c:v>0.1000243574</c:v>
                </c:pt>
                <c:pt idx="920">
                  <c:v>9.974514693E-2</c:v>
                </c:pt>
                <c:pt idx="921">
                  <c:v>9.9566735330000003E-2</c:v>
                </c:pt>
                <c:pt idx="922">
                  <c:v>9.9560193719999995E-2</c:v>
                </c:pt>
                <c:pt idx="923">
                  <c:v>9.9305652080000001E-2</c:v>
                </c:pt>
                <c:pt idx="924">
                  <c:v>9.9060945210000001E-2</c:v>
                </c:pt>
                <c:pt idx="925">
                  <c:v>9.8975367839999995E-2</c:v>
                </c:pt>
                <c:pt idx="926">
                  <c:v>9.8827235400000005E-2</c:v>
                </c:pt>
                <c:pt idx="927">
                  <c:v>9.8574064670000003E-2</c:v>
                </c:pt>
                <c:pt idx="928">
                  <c:v>9.8367594180000004E-2</c:v>
                </c:pt>
                <c:pt idx="929">
                  <c:v>9.8167784509999995E-2</c:v>
                </c:pt>
                <c:pt idx="930">
                  <c:v>9.8063886170000003E-2</c:v>
                </c:pt>
                <c:pt idx="931">
                  <c:v>9.7812451420000002E-2</c:v>
                </c:pt>
                <c:pt idx="932">
                  <c:v>9.7719468180000005E-2</c:v>
                </c:pt>
                <c:pt idx="933">
                  <c:v>9.7484439610000001E-2</c:v>
                </c:pt>
                <c:pt idx="934">
                  <c:v>9.7398325800000005E-2</c:v>
                </c:pt>
                <c:pt idx="935">
                  <c:v>9.7068622709999997E-2</c:v>
                </c:pt>
                <c:pt idx="936">
                  <c:v>9.6855550999999998E-2</c:v>
                </c:pt>
                <c:pt idx="937">
                  <c:v>9.6796803180000002E-2</c:v>
                </c:pt>
                <c:pt idx="938">
                  <c:v>9.6680521970000002E-2</c:v>
                </c:pt>
                <c:pt idx="939">
                  <c:v>9.6518687899999997E-2</c:v>
                </c:pt>
                <c:pt idx="940">
                  <c:v>9.6288703379999993E-2</c:v>
                </c:pt>
                <c:pt idx="941">
                  <c:v>9.6128627659999993E-2</c:v>
                </c:pt>
                <c:pt idx="942">
                  <c:v>9.6068009730000001E-2</c:v>
                </c:pt>
                <c:pt idx="943">
                  <c:v>9.5789745450000005E-2</c:v>
                </c:pt>
                <c:pt idx="944">
                  <c:v>9.5587790010000007E-2</c:v>
                </c:pt>
                <c:pt idx="945">
                  <c:v>9.5527343449999996E-2</c:v>
                </c:pt>
                <c:pt idx="946">
                  <c:v>9.5301494E-2</c:v>
                </c:pt>
                <c:pt idx="947">
                  <c:v>9.5157220959999997E-2</c:v>
                </c:pt>
                <c:pt idx="948">
                  <c:v>9.4984672960000002E-2</c:v>
                </c:pt>
                <c:pt idx="949">
                  <c:v>9.4821736219999994E-2</c:v>
                </c:pt>
                <c:pt idx="950">
                  <c:v>9.4706013800000002E-2</c:v>
                </c:pt>
                <c:pt idx="951">
                  <c:v>9.4576805829999999E-2</c:v>
                </c:pt>
                <c:pt idx="952">
                  <c:v>9.4472959640000007E-2</c:v>
                </c:pt>
                <c:pt idx="953">
                  <c:v>9.4248943030000004E-2</c:v>
                </c:pt>
                <c:pt idx="954">
                  <c:v>9.4045259059999997E-2</c:v>
                </c:pt>
                <c:pt idx="955">
                  <c:v>9.3923673030000002E-2</c:v>
                </c:pt>
                <c:pt idx="956">
                  <c:v>9.381625801E-2</c:v>
                </c:pt>
                <c:pt idx="957">
                  <c:v>9.3566566709999993E-2</c:v>
                </c:pt>
                <c:pt idx="958">
                  <c:v>9.3441970649999997E-2</c:v>
                </c:pt>
                <c:pt idx="959">
                  <c:v>9.3401879069999999E-2</c:v>
                </c:pt>
                <c:pt idx="960">
                  <c:v>9.3205682930000006E-2</c:v>
                </c:pt>
                <c:pt idx="961">
                  <c:v>9.3018934129999994E-2</c:v>
                </c:pt>
                <c:pt idx="962">
                  <c:v>9.2926807700000003E-2</c:v>
                </c:pt>
                <c:pt idx="963">
                  <c:v>9.2822201549999997E-2</c:v>
                </c:pt>
                <c:pt idx="964">
                  <c:v>9.2616692190000002E-2</c:v>
                </c:pt>
                <c:pt idx="965">
                  <c:v>9.2392086979999996E-2</c:v>
                </c:pt>
                <c:pt idx="966">
                  <c:v>9.2354431749999993E-2</c:v>
                </c:pt>
                <c:pt idx="967">
                  <c:v>9.2175833880000002E-2</c:v>
                </c:pt>
                <c:pt idx="968">
                  <c:v>9.2105165119999999E-2</c:v>
                </c:pt>
                <c:pt idx="969">
                  <c:v>9.1939367349999995E-2</c:v>
                </c:pt>
                <c:pt idx="970">
                  <c:v>9.1776698830000003E-2</c:v>
                </c:pt>
                <c:pt idx="971">
                  <c:v>9.1584399339999997E-2</c:v>
                </c:pt>
                <c:pt idx="972">
                  <c:v>9.1425888240000003E-2</c:v>
                </c:pt>
                <c:pt idx="973">
                  <c:v>9.1370552780000003E-2</c:v>
                </c:pt>
                <c:pt idx="974">
                  <c:v>9.126993269E-2</c:v>
                </c:pt>
                <c:pt idx="975">
                  <c:v>9.110844135E-2</c:v>
                </c:pt>
                <c:pt idx="976">
                  <c:v>9.0952433649999997E-2</c:v>
                </c:pt>
                <c:pt idx="977">
                  <c:v>9.1035075490000006E-2</c:v>
                </c:pt>
                <c:pt idx="978">
                  <c:v>9.076049924E-2</c:v>
                </c:pt>
                <c:pt idx="979">
                  <c:v>9.0657018130000003E-2</c:v>
                </c:pt>
                <c:pt idx="980">
                  <c:v>9.0488329529999995E-2</c:v>
                </c:pt>
                <c:pt idx="981">
                  <c:v>9.0406939389999996E-2</c:v>
                </c:pt>
                <c:pt idx="982">
                  <c:v>9.0272955599999996E-2</c:v>
                </c:pt>
                <c:pt idx="983">
                  <c:v>9.0140119190000006E-2</c:v>
                </c:pt>
                <c:pt idx="984">
                  <c:v>9.0099506080000002E-2</c:v>
                </c:pt>
                <c:pt idx="985">
                  <c:v>8.9974656700000002E-2</c:v>
                </c:pt>
                <c:pt idx="986">
                  <c:v>8.9926414189999998E-2</c:v>
                </c:pt>
                <c:pt idx="987">
                  <c:v>8.9816130699999996E-2</c:v>
                </c:pt>
                <c:pt idx="988">
                  <c:v>8.9683562519999996E-2</c:v>
                </c:pt>
                <c:pt idx="989">
                  <c:v>8.9581929150000003E-2</c:v>
                </c:pt>
                <c:pt idx="990">
                  <c:v>8.9506790040000006E-2</c:v>
                </c:pt>
                <c:pt idx="991">
                  <c:v>8.9372821150000004E-2</c:v>
                </c:pt>
                <c:pt idx="992">
                  <c:v>8.927940577E-2</c:v>
                </c:pt>
                <c:pt idx="993">
                  <c:v>8.9210733769999995E-2</c:v>
                </c:pt>
                <c:pt idx="994">
                  <c:v>8.9091509580000006E-2</c:v>
                </c:pt>
                <c:pt idx="995">
                  <c:v>8.9007996019999994E-2</c:v>
                </c:pt>
                <c:pt idx="996">
                  <c:v>8.8947281239999995E-2</c:v>
                </c:pt>
                <c:pt idx="997">
                  <c:v>8.8869072499999993E-2</c:v>
                </c:pt>
                <c:pt idx="998">
                  <c:v>8.8774777949999994E-2</c:v>
                </c:pt>
                <c:pt idx="999">
                  <c:v>8.8745944199999996E-2</c:v>
                </c:pt>
                <c:pt idx="1000">
                  <c:v>8.8608182970000005E-2</c:v>
                </c:pt>
                <c:pt idx="1001">
                  <c:v>8.8552631440000001E-2</c:v>
                </c:pt>
                <c:pt idx="1002">
                  <c:v>8.8570848110000003E-2</c:v>
                </c:pt>
                <c:pt idx="1003">
                  <c:v>8.8533043859999994E-2</c:v>
                </c:pt>
                <c:pt idx="1004">
                  <c:v>8.8503055270000006E-2</c:v>
                </c:pt>
                <c:pt idx="1005">
                  <c:v>8.8444724680000003E-2</c:v>
                </c:pt>
                <c:pt idx="1006">
                  <c:v>8.8340364399999996E-2</c:v>
                </c:pt>
                <c:pt idx="1007">
                  <c:v>8.8288091119999995E-2</c:v>
                </c:pt>
                <c:pt idx="1008">
                  <c:v>8.8284820319999999E-2</c:v>
                </c:pt>
                <c:pt idx="1009">
                  <c:v>8.8256590070000002E-2</c:v>
                </c:pt>
                <c:pt idx="1010">
                  <c:v>8.8272765279999998E-2</c:v>
                </c:pt>
                <c:pt idx="1011">
                  <c:v>8.8212944569999993E-2</c:v>
                </c:pt>
                <c:pt idx="1012">
                  <c:v>8.8160239160000001E-2</c:v>
                </c:pt>
                <c:pt idx="1013">
                  <c:v>8.8179230689999999E-2</c:v>
                </c:pt>
                <c:pt idx="1014">
                  <c:v>8.8184751569999997E-2</c:v>
                </c:pt>
                <c:pt idx="1015">
                  <c:v>8.8187858460000004E-2</c:v>
                </c:pt>
                <c:pt idx="1016">
                  <c:v>8.8234543799999995E-2</c:v>
                </c:pt>
                <c:pt idx="1017">
                  <c:v>8.8269814850000003E-2</c:v>
                </c:pt>
                <c:pt idx="1018">
                  <c:v>8.8200896979999999E-2</c:v>
                </c:pt>
                <c:pt idx="1019">
                  <c:v>8.8177457449999996E-2</c:v>
                </c:pt>
                <c:pt idx="1020">
                  <c:v>8.8162392379999996E-2</c:v>
                </c:pt>
                <c:pt idx="1021">
                  <c:v>8.8165119289999996E-2</c:v>
                </c:pt>
                <c:pt idx="1022">
                  <c:v>8.8137499990000007E-2</c:v>
                </c:pt>
                <c:pt idx="1023">
                  <c:v>8.8168703020000003E-2</c:v>
                </c:pt>
                <c:pt idx="1024">
                  <c:v>8.8035658000000003E-2</c:v>
                </c:pt>
                <c:pt idx="1025">
                  <c:v>8.8078044349999995E-2</c:v>
                </c:pt>
                <c:pt idx="1026">
                  <c:v>8.8120028380000007E-2</c:v>
                </c:pt>
                <c:pt idx="1027">
                  <c:v>8.8068917390000001E-2</c:v>
                </c:pt>
                <c:pt idx="1028">
                  <c:v>8.8041365149999995E-2</c:v>
                </c:pt>
                <c:pt idx="1029">
                  <c:v>8.8000915939999994E-2</c:v>
                </c:pt>
                <c:pt idx="1030">
                  <c:v>8.7932258839999999E-2</c:v>
                </c:pt>
                <c:pt idx="1031">
                  <c:v>8.7840065359999997E-2</c:v>
                </c:pt>
                <c:pt idx="1032">
                  <c:v>8.7858915329999995E-2</c:v>
                </c:pt>
                <c:pt idx="1033">
                  <c:v>8.7637431919999995E-2</c:v>
                </c:pt>
                <c:pt idx="1034">
                  <c:v>8.7642595170000004E-2</c:v>
                </c:pt>
                <c:pt idx="1035">
                  <c:v>8.7508380410000003E-2</c:v>
                </c:pt>
                <c:pt idx="1036">
                  <c:v>8.744590729E-2</c:v>
                </c:pt>
                <c:pt idx="1037">
                  <c:v>8.7358601389999999E-2</c:v>
                </c:pt>
                <c:pt idx="1038">
                  <c:v>8.7269663809999995E-2</c:v>
                </c:pt>
                <c:pt idx="1039">
                  <c:v>8.7134771050000004E-2</c:v>
                </c:pt>
                <c:pt idx="1040">
                  <c:v>8.699318767E-2</c:v>
                </c:pt>
                <c:pt idx="1041">
                  <c:v>8.6969405410000006E-2</c:v>
                </c:pt>
                <c:pt idx="1042">
                  <c:v>8.691165596E-2</c:v>
                </c:pt>
                <c:pt idx="1043">
                  <c:v>8.6786173280000004E-2</c:v>
                </c:pt>
                <c:pt idx="1044">
                  <c:v>8.6727350950000004E-2</c:v>
                </c:pt>
                <c:pt idx="1045">
                  <c:v>8.6674533779999993E-2</c:v>
                </c:pt>
                <c:pt idx="1046">
                  <c:v>8.6614109580000001E-2</c:v>
                </c:pt>
                <c:pt idx="1047">
                  <c:v>8.6619988080000002E-2</c:v>
                </c:pt>
                <c:pt idx="1048">
                  <c:v>8.6543336509999999E-2</c:v>
                </c:pt>
                <c:pt idx="1049">
                  <c:v>8.6465150120000001E-2</c:v>
                </c:pt>
                <c:pt idx="1050">
                  <c:v>8.6481288079999996E-2</c:v>
                </c:pt>
                <c:pt idx="1051">
                  <c:v>8.6465589699999998E-2</c:v>
                </c:pt>
                <c:pt idx="1052">
                  <c:v>8.6434349420000001E-2</c:v>
                </c:pt>
                <c:pt idx="1053">
                  <c:v>8.6384192109999994E-2</c:v>
                </c:pt>
                <c:pt idx="1054">
                  <c:v>8.6355008179999998E-2</c:v>
                </c:pt>
                <c:pt idx="1055">
                  <c:v>8.6312882600000002E-2</c:v>
                </c:pt>
                <c:pt idx="1056">
                  <c:v>8.6292043329999998E-2</c:v>
                </c:pt>
                <c:pt idx="1057">
                  <c:v>8.6286738510000002E-2</c:v>
                </c:pt>
                <c:pt idx="1058">
                  <c:v>8.6340546609999999E-2</c:v>
                </c:pt>
                <c:pt idx="1059">
                  <c:v>8.6355455220000002E-2</c:v>
                </c:pt>
                <c:pt idx="1060">
                  <c:v>8.6329624059999999E-2</c:v>
                </c:pt>
                <c:pt idx="1061">
                  <c:v>8.6297571660000003E-2</c:v>
                </c:pt>
                <c:pt idx="1062">
                  <c:v>8.6294062439999999E-2</c:v>
                </c:pt>
                <c:pt idx="1063">
                  <c:v>8.6257152259999997E-2</c:v>
                </c:pt>
                <c:pt idx="1064">
                  <c:v>8.6313582959999996E-2</c:v>
                </c:pt>
                <c:pt idx="1065">
                  <c:v>8.6285509169999997E-2</c:v>
                </c:pt>
                <c:pt idx="1066">
                  <c:v>8.6263187229999996E-2</c:v>
                </c:pt>
                <c:pt idx="1067">
                  <c:v>8.6143597959999998E-2</c:v>
                </c:pt>
                <c:pt idx="1068">
                  <c:v>8.6168192330000004E-2</c:v>
                </c:pt>
                <c:pt idx="1069">
                  <c:v>8.6128480729999998E-2</c:v>
                </c:pt>
                <c:pt idx="1070">
                  <c:v>8.6069241170000005E-2</c:v>
                </c:pt>
                <c:pt idx="1071">
                  <c:v>8.5975676769999995E-2</c:v>
                </c:pt>
                <c:pt idx="1072">
                  <c:v>8.5992805660000005E-2</c:v>
                </c:pt>
                <c:pt idx="1073">
                  <c:v>8.5945382710000004E-2</c:v>
                </c:pt>
                <c:pt idx="1074">
                  <c:v>8.5855603220000007E-2</c:v>
                </c:pt>
                <c:pt idx="1075">
                  <c:v>8.5734136399999994E-2</c:v>
                </c:pt>
                <c:pt idx="1076">
                  <c:v>8.5685610770000004E-2</c:v>
                </c:pt>
                <c:pt idx="1077">
                  <c:v>8.5678517819999994E-2</c:v>
                </c:pt>
                <c:pt idx="1078">
                  <c:v>8.5633426900000004E-2</c:v>
                </c:pt>
                <c:pt idx="1079">
                  <c:v>8.5593640799999995E-2</c:v>
                </c:pt>
                <c:pt idx="1080">
                  <c:v>8.5612207649999994E-2</c:v>
                </c:pt>
                <c:pt idx="1081">
                  <c:v>8.555594087E-2</c:v>
                </c:pt>
                <c:pt idx="1082">
                  <c:v>8.5460908710000005E-2</c:v>
                </c:pt>
                <c:pt idx="1083">
                  <c:v>8.5457786920000001E-2</c:v>
                </c:pt>
                <c:pt idx="1084">
                  <c:v>8.5434123870000003E-2</c:v>
                </c:pt>
                <c:pt idx="1085">
                  <c:v>8.5452653470000001E-2</c:v>
                </c:pt>
                <c:pt idx="1086">
                  <c:v>8.5385501380000006E-2</c:v>
                </c:pt>
                <c:pt idx="1087">
                  <c:v>8.5332252090000005E-2</c:v>
                </c:pt>
                <c:pt idx="1088">
                  <c:v>8.529135585E-2</c:v>
                </c:pt>
                <c:pt idx="1089">
                  <c:v>8.5271164770000005E-2</c:v>
                </c:pt>
                <c:pt idx="1090">
                  <c:v>8.5234120489999995E-2</c:v>
                </c:pt>
                <c:pt idx="1091">
                  <c:v>8.5194967689999998E-2</c:v>
                </c:pt>
                <c:pt idx="1092">
                  <c:v>8.5152037439999995E-2</c:v>
                </c:pt>
                <c:pt idx="1093">
                  <c:v>8.5184954110000002E-2</c:v>
                </c:pt>
                <c:pt idx="1094">
                  <c:v>8.5154965520000001E-2</c:v>
                </c:pt>
                <c:pt idx="1095">
                  <c:v>8.5182338950000006E-2</c:v>
                </c:pt>
                <c:pt idx="1096">
                  <c:v>8.5157141089999999E-2</c:v>
                </c:pt>
                <c:pt idx="1097">
                  <c:v>8.514945954E-2</c:v>
                </c:pt>
                <c:pt idx="1098">
                  <c:v>8.5115008059999997E-2</c:v>
                </c:pt>
                <c:pt idx="1099">
                  <c:v>8.5095226760000003E-2</c:v>
                </c:pt>
                <c:pt idx="1100">
                  <c:v>8.5105277600000001E-2</c:v>
                </c:pt>
                <c:pt idx="1101">
                  <c:v>8.5094571110000003E-2</c:v>
                </c:pt>
                <c:pt idx="1102">
                  <c:v>8.5097245870000005E-2</c:v>
                </c:pt>
                <c:pt idx="1103">
                  <c:v>8.5099793970000004E-2</c:v>
                </c:pt>
                <c:pt idx="1104">
                  <c:v>8.5088334979999999E-2</c:v>
                </c:pt>
                <c:pt idx="1105">
                  <c:v>8.5113495590000005E-2</c:v>
                </c:pt>
                <c:pt idx="1106">
                  <c:v>8.5105307399999996E-2</c:v>
                </c:pt>
                <c:pt idx="1107">
                  <c:v>8.5134685040000005E-2</c:v>
                </c:pt>
                <c:pt idx="1108">
                  <c:v>8.5145801310000005E-2</c:v>
                </c:pt>
                <c:pt idx="1109">
                  <c:v>8.5223443809999994E-2</c:v>
                </c:pt>
                <c:pt idx="1110">
                  <c:v>8.5242688659999996E-2</c:v>
                </c:pt>
                <c:pt idx="1111">
                  <c:v>8.5287891330000004E-2</c:v>
                </c:pt>
                <c:pt idx="1112">
                  <c:v>8.5287824270000007E-2</c:v>
                </c:pt>
                <c:pt idx="1113">
                  <c:v>8.5309721529999993E-2</c:v>
                </c:pt>
                <c:pt idx="1114">
                  <c:v>8.5394479329999995E-2</c:v>
                </c:pt>
                <c:pt idx="1115">
                  <c:v>8.5406012830000003E-2</c:v>
                </c:pt>
                <c:pt idx="1116">
                  <c:v>8.5423566399999998E-2</c:v>
                </c:pt>
                <c:pt idx="1117">
                  <c:v>8.5528895260000001E-2</c:v>
                </c:pt>
                <c:pt idx="1118">
                  <c:v>8.5593290629999999E-2</c:v>
                </c:pt>
                <c:pt idx="1119">
                  <c:v>8.5681766270000001E-2</c:v>
                </c:pt>
                <c:pt idx="1120">
                  <c:v>8.5708819330000005E-2</c:v>
                </c:pt>
                <c:pt idx="1121">
                  <c:v>8.5744328800000005E-2</c:v>
                </c:pt>
                <c:pt idx="1122">
                  <c:v>8.5778765379999997E-2</c:v>
                </c:pt>
                <c:pt idx="1123">
                  <c:v>8.5852473969999996E-2</c:v>
                </c:pt>
                <c:pt idx="1124">
                  <c:v>8.5959456860000005E-2</c:v>
                </c:pt>
                <c:pt idx="1125">
                  <c:v>8.603282273E-2</c:v>
                </c:pt>
                <c:pt idx="1126">
                  <c:v>8.6136557160000002E-2</c:v>
                </c:pt>
                <c:pt idx="1127">
                  <c:v>8.6180754009999999E-2</c:v>
                </c:pt>
                <c:pt idx="1128">
                  <c:v>8.6279474199999998E-2</c:v>
                </c:pt>
                <c:pt idx="1129">
                  <c:v>8.6330570280000005E-2</c:v>
                </c:pt>
                <c:pt idx="1130">
                  <c:v>8.6478948589999993E-2</c:v>
                </c:pt>
                <c:pt idx="1131">
                  <c:v>8.6586527529999999E-2</c:v>
                </c:pt>
                <c:pt idx="1132">
                  <c:v>8.6664609609999999E-2</c:v>
                </c:pt>
                <c:pt idx="1133">
                  <c:v>8.6814053360000004E-2</c:v>
                </c:pt>
                <c:pt idx="1134">
                  <c:v>8.7001726030000004E-2</c:v>
                </c:pt>
                <c:pt idx="1135">
                  <c:v>8.7107911709999999E-2</c:v>
                </c:pt>
                <c:pt idx="1136">
                  <c:v>8.7210074070000004E-2</c:v>
                </c:pt>
                <c:pt idx="1137">
                  <c:v>8.7344005700000005E-2</c:v>
                </c:pt>
                <c:pt idx="1138">
                  <c:v>8.7473072109999994E-2</c:v>
                </c:pt>
                <c:pt idx="1139">
                  <c:v>8.7660960849999997E-2</c:v>
                </c:pt>
                <c:pt idx="1140">
                  <c:v>8.7837114930000001E-2</c:v>
                </c:pt>
                <c:pt idx="1141">
                  <c:v>8.7961159649999995E-2</c:v>
                </c:pt>
                <c:pt idx="1142">
                  <c:v>8.8190875949999997E-2</c:v>
                </c:pt>
                <c:pt idx="1143">
                  <c:v>8.8351503009999999E-2</c:v>
                </c:pt>
                <c:pt idx="1144">
                  <c:v>8.8646627960000002E-2</c:v>
                </c:pt>
                <c:pt idx="1145">
                  <c:v>8.8865168389999999E-2</c:v>
                </c:pt>
                <c:pt idx="1146">
                  <c:v>8.9056901630000004E-2</c:v>
                </c:pt>
                <c:pt idx="1147">
                  <c:v>8.9348495010000001E-2</c:v>
                </c:pt>
                <c:pt idx="1148">
                  <c:v>8.9578747750000007E-2</c:v>
                </c:pt>
                <c:pt idx="1149">
                  <c:v>8.9837551119999998E-2</c:v>
                </c:pt>
                <c:pt idx="1150">
                  <c:v>9.019112587E-2</c:v>
                </c:pt>
                <c:pt idx="1151">
                  <c:v>9.044519812E-2</c:v>
                </c:pt>
                <c:pt idx="1152">
                  <c:v>9.0784303839999997E-2</c:v>
                </c:pt>
                <c:pt idx="1153">
                  <c:v>9.1107353569999994E-2</c:v>
                </c:pt>
                <c:pt idx="1154">
                  <c:v>9.1385476290000003E-2</c:v>
                </c:pt>
                <c:pt idx="1155">
                  <c:v>9.1795660560000006E-2</c:v>
                </c:pt>
                <c:pt idx="1156">
                  <c:v>9.2197850349999999E-2</c:v>
                </c:pt>
                <c:pt idx="1157">
                  <c:v>9.2549607160000005E-2</c:v>
                </c:pt>
                <c:pt idx="1158">
                  <c:v>9.2981509860000006E-2</c:v>
                </c:pt>
                <c:pt idx="1159">
                  <c:v>9.3337364490000005E-2</c:v>
                </c:pt>
                <c:pt idx="1160">
                  <c:v>9.3819499020000002E-2</c:v>
                </c:pt>
                <c:pt idx="1161">
                  <c:v>9.4246245919999999E-2</c:v>
                </c:pt>
                <c:pt idx="1162">
                  <c:v>9.4740524889999997E-2</c:v>
                </c:pt>
                <c:pt idx="1163">
                  <c:v>9.5249690119999994E-2</c:v>
                </c:pt>
                <c:pt idx="1164">
                  <c:v>9.5743052659999994E-2</c:v>
                </c:pt>
                <c:pt idx="1165">
                  <c:v>9.626233578E-2</c:v>
                </c:pt>
                <c:pt idx="1166">
                  <c:v>9.6825271840000005E-2</c:v>
                </c:pt>
                <c:pt idx="1167">
                  <c:v>9.7380250690000003E-2</c:v>
                </c:pt>
                <c:pt idx="1168">
                  <c:v>9.7957350309999996E-2</c:v>
                </c:pt>
                <c:pt idx="1169">
                  <c:v>9.8552852869999999E-2</c:v>
                </c:pt>
                <c:pt idx="1170">
                  <c:v>9.9175557489999996E-2</c:v>
                </c:pt>
                <c:pt idx="1171">
                  <c:v>9.9798336629999998E-2</c:v>
                </c:pt>
                <c:pt idx="1172">
                  <c:v>0.100552775</c:v>
                </c:pt>
                <c:pt idx="1173">
                  <c:v>0.10124249759999999</c:v>
                </c:pt>
                <c:pt idx="1174">
                  <c:v>0.1019800678</c:v>
                </c:pt>
                <c:pt idx="1175">
                  <c:v>0.10275460779999999</c:v>
                </c:pt>
                <c:pt idx="1176">
                  <c:v>0.1034984291</c:v>
                </c:pt>
                <c:pt idx="1177">
                  <c:v>0.1042501107</c:v>
                </c:pt>
                <c:pt idx="1178">
                  <c:v>0.1050817221</c:v>
                </c:pt>
                <c:pt idx="1179">
                  <c:v>0.10596545039999999</c:v>
                </c:pt>
                <c:pt idx="1180">
                  <c:v>0.1068231016</c:v>
                </c:pt>
                <c:pt idx="1181">
                  <c:v>0.1076459661</c:v>
                </c:pt>
                <c:pt idx="1182">
                  <c:v>0.1085393876</c:v>
                </c:pt>
                <c:pt idx="1183">
                  <c:v>0.10944746430000001</c:v>
                </c:pt>
                <c:pt idx="1184">
                  <c:v>0.11042340840000001</c:v>
                </c:pt>
                <c:pt idx="1185">
                  <c:v>0.11143995080000001</c:v>
                </c:pt>
                <c:pt idx="1186">
                  <c:v>0.1123447716</c:v>
                </c:pt>
                <c:pt idx="1187">
                  <c:v>0.113313809</c:v>
                </c:pt>
                <c:pt idx="1188">
                  <c:v>0.1143128648</c:v>
                </c:pt>
                <c:pt idx="1189">
                  <c:v>0.1153287739</c:v>
                </c:pt>
                <c:pt idx="1190">
                  <c:v>0.1164046302</c:v>
                </c:pt>
                <c:pt idx="1191">
                  <c:v>0.1175163761</c:v>
                </c:pt>
                <c:pt idx="1192">
                  <c:v>0.1186020225</c:v>
                </c:pt>
                <c:pt idx="1193">
                  <c:v>0.11960020659999999</c:v>
                </c:pt>
                <c:pt idx="1194">
                  <c:v>0.1207142249</c:v>
                </c:pt>
                <c:pt idx="1195">
                  <c:v>0.121823296</c:v>
                </c:pt>
                <c:pt idx="1196">
                  <c:v>0.12296591699999999</c:v>
                </c:pt>
                <c:pt idx="1197">
                  <c:v>0.1240361482</c:v>
                </c:pt>
                <c:pt idx="1198">
                  <c:v>0.1251435578</c:v>
                </c:pt>
                <c:pt idx="1199">
                  <c:v>0.12633167209999999</c:v>
                </c:pt>
                <c:pt idx="1200">
                  <c:v>0.12742751839999999</c:v>
                </c:pt>
                <c:pt idx="1201">
                  <c:v>0.12858006359999999</c:v>
                </c:pt>
                <c:pt idx="1202">
                  <c:v>0.1297847033</c:v>
                </c:pt>
                <c:pt idx="1203">
                  <c:v>0.1308495402</c:v>
                </c:pt>
                <c:pt idx="1204">
                  <c:v>0.1320441514</c:v>
                </c:pt>
                <c:pt idx="1205">
                  <c:v>0.1332001984</c:v>
                </c:pt>
                <c:pt idx="1206">
                  <c:v>0.13435432310000001</c:v>
                </c:pt>
                <c:pt idx="1207">
                  <c:v>0.13551265000000001</c:v>
                </c:pt>
                <c:pt idx="1208">
                  <c:v>0.13662120699999999</c:v>
                </c:pt>
                <c:pt idx="1209">
                  <c:v>0.137837559</c:v>
                </c:pt>
                <c:pt idx="1210">
                  <c:v>0.1389916688</c:v>
                </c:pt>
                <c:pt idx="1211">
                  <c:v>0.14025525750000001</c:v>
                </c:pt>
                <c:pt idx="1212">
                  <c:v>0.1414274573</c:v>
                </c:pt>
                <c:pt idx="1213">
                  <c:v>0.1425954401</c:v>
                </c:pt>
                <c:pt idx="1214">
                  <c:v>0.1437666863</c:v>
                </c:pt>
                <c:pt idx="1215">
                  <c:v>0.1449948251</c:v>
                </c:pt>
                <c:pt idx="1216">
                  <c:v>0.1460436732</c:v>
                </c:pt>
                <c:pt idx="1217">
                  <c:v>0.14725169539999999</c:v>
                </c:pt>
                <c:pt idx="1218">
                  <c:v>0.14847497640000001</c:v>
                </c:pt>
                <c:pt idx="1219">
                  <c:v>0.1497180015</c:v>
                </c:pt>
                <c:pt idx="1220">
                  <c:v>0.1509974003</c:v>
                </c:pt>
                <c:pt idx="1221">
                  <c:v>0.15227720140000001</c:v>
                </c:pt>
                <c:pt idx="1222">
                  <c:v>0.15351709720000001</c:v>
                </c:pt>
                <c:pt idx="1223">
                  <c:v>0.15474678580000001</c:v>
                </c:pt>
                <c:pt idx="1224">
                  <c:v>0.15604652459999999</c:v>
                </c:pt>
                <c:pt idx="1225">
                  <c:v>0.15739069880000001</c:v>
                </c:pt>
                <c:pt idx="1226">
                  <c:v>0.1588119566</c:v>
                </c:pt>
                <c:pt idx="1227">
                  <c:v>0.1601859927</c:v>
                </c:pt>
                <c:pt idx="1228">
                  <c:v>0.16169843079999999</c:v>
                </c:pt>
                <c:pt idx="1229">
                  <c:v>0.1632319391</c:v>
                </c:pt>
                <c:pt idx="1230">
                  <c:v>0.16478444640000001</c:v>
                </c:pt>
                <c:pt idx="1231">
                  <c:v>0.1664261222</c:v>
                </c:pt>
                <c:pt idx="1232">
                  <c:v>0.1681889594</c:v>
                </c:pt>
                <c:pt idx="1233">
                  <c:v>0.1699371338</c:v>
                </c:pt>
                <c:pt idx="1234">
                  <c:v>0.17177984120000001</c:v>
                </c:pt>
                <c:pt idx="1235">
                  <c:v>0.17376394570000001</c:v>
                </c:pt>
                <c:pt idx="1236">
                  <c:v>0.17564272880000001</c:v>
                </c:pt>
                <c:pt idx="1237">
                  <c:v>0.17787174880000001</c:v>
                </c:pt>
                <c:pt idx="1238">
                  <c:v>0.18012973669999999</c:v>
                </c:pt>
                <c:pt idx="1239">
                  <c:v>0.18251422049999999</c:v>
                </c:pt>
                <c:pt idx="1240">
                  <c:v>0.1849770248</c:v>
                </c:pt>
                <c:pt idx="1241">
                  <c:v>0.18745021519999999</c:v>
                </c:pt>
                <c:pt idx="1242">
                  <c:v>0.19015295800000001</c:v>
                </c:pt>
                <c:pt idx="1243">
                  <c:v>0.19285628199999999</c:v>
                </c:pt>
                <c:pt idx="1244">
                  <c:v>0.19575360419999999</c:v>
                </c:pt>
                <c:pt idx="1245">
                  <c:v>0.1987728477</c:v>
                </c:pt>
                <c:pt idx="1246">
                  <c:v>0.2019763738</c:v>
                </c:pt>
                <c:pt idx="1247">
                  <c:v>0.20537376399999999</c:v>
                </c:pt>
                <c:pt idx="1248">
                  <c:v>0.2087676674</c:v>
                </c:pt>
                <c:pt idx="1249">
                  <c:v>0.21230633560000001</c:v>
                </c:pt>
                <c:pt idx="1250">
                  <c:v>0.21596919000000001</c:v>
                </c:pt>
                <c:pt idx="1251">
                  <c:v>0.21982786060000001</c:v>
                </c:pt>
                <c:pt idx="1252">
                  <c:v>0.22380211950000001</c:v>
                </c:pt>
                <c:pt idx="1253">
                  <c:v>0.22784698010000001</c:v>
                </c:pt>
                <c:pt idx="1254">
                  <c:v>0.23195135589999999</c:v>
                </c:pt>
                <c:pt idx="1255">
                  <c:v>0.23623166979999999</c:v>
                </c:pt>
                <c:pt idx="1256">
                  <c:v>0.2406176776</c:v>
                </c:pt>
                <c:pt idx="1257">
                  <c:v>0.24524022640000001</c:v>
                </c:pt>
                <c:pt idx="1258">
                  <c:v>0.25000712279999998</c:v>
                </c:pt>
                <c:pt idx="1259">
                  <c:v>0.2547974288</c:v>
                </c:pt>
                <c:pt idx="1260">
                  <c:v>0.2596825659</c:v>
                </c:pt>
                <c:pt idx="1261">
                  <c:v>0.26470959189999999</c:v>
                </c:pt>
                <c:pt idx="1262">
                  <c:v>0.26993188260000001</c:v>
                </c:pt>
                <c:pt idx="1263">
                  <c:v>0.27514094109999998</c:v>
                </c:pt>
                <c:pt idx="1264">
                  <c:v>0.28044930099999998</c:v>
                </c:pt>
                <c:pt idx="1265">
                  <c:v>0.2859455347</c:v>
                </c:pt>
                <c:pt idx="1266">
                  <c:v>0.29154944420000001</c:v>
                </c:pt>
                <c:pt idx="1267">
                  <c:v>0.297232002</c:v>
                </c:pt>
                <c:pt idx="1268">
                  <c:v>0.30300870540000002</c:v>
                </c:pt>
                <c:pt idx="1269">
                  <c:v>0.30884465579999998</c:v>
                </c:pt>
                <c:pt idx="1270">
                  <c:v>0.31473779680000002</c:v>
                </c:pt>
                <c:pt idx="1271">
                  <c:v>0.32085263730000002</c:v>
                </c:pt>
                <c:pt idx="1272">
                  <c:v>0.32695755360000001</c:v>
                </c:pt>
                <c:pt idx="1273">
                  <c:v>0.333152473</c:v>
                </c:pt>
                <c:pt idx="1274">
                  <c:v>0.3393144608</c:v>
                </c:pt>
                <c:pt idx="1275">
                  <c:v>0.34569889310000002</c:v>
                </c:pt>
                <c:pt idx="1276">
                  <c:v>0.35202419759999998</c:v>
                </c:pt>
                <c:pt idx="1277">
                  <c:v>0.35850810999999999</c:v>
                </c:pt>
                <c:pt idx="1278">
                  <c:v>0.36494851109999998</c:v>
                </c:pt>
                <c:pt idx="1279">
                  <c:v>0.37130999570000001</c:v>
                </c:pt>
                <c:pt idx="1280">
                  <c:v>0.37794840340000002</c:v>
                </c:pt>
                <c:pt idx="1281">
                  <c:v>0.38449338080000001</c:v>
                </c:pt>
                <c:pt idx="1282">
                  <c:v>0.39120790360000002</c:v>
                </c:pt>
                <c:pt idx="1283">
                  <c:v>0.39772886039999999</c:v>
                </c:pt>
                <c:pt idx="1284">
                  <c:v>0.40429422259999998</c:v>
                </c:pt>
                <c:pt idx="1285">
                  <c:v>0.41096943619999998</c:v>
                </c:pt>
                <c:pt idx="1286">
                  <c:v>0.41767853500000002</c:v>
                </c:pt>
                <c:pt idx="1287">
                  <c:v>0.42432793969999999</c:v>
                </c:pt>
                <c:pt idx="1288">
                  <c:v>0.43094009160000002</c:v>
                </c:pt>
                <c:pt idx="1289">
                  <c:v>0.4375953078</c:v>
                </c:pt>
                <c:pt idx="1290">
                  <c:v>0.4442799389</c:v>
                </c:pt>
                <c:pt idx="1291">
                  <c:v>0.45101639630000001</c:v>
                </c:pt>
                <c:pt idx="1292">
                  <c:v>0.4577410817</c:v>
                </c:pt>
                <c:pt idx="1293">
                  <c:v>0.46441292760000003</c:v>
                </c:pt>
                <c:pt idx="1294">
                  <c:v>0.47105047109999998</c:v>
                </c:pt>
                <c:pt idx="1295">
                  <c:v>0.47779619690000003</c:v>
                </c:pt>
                <c:pt idx="1296">
                  <c:v>0.48451748490000002</c:v>
                </c:pt>
                <c:pt idx="1297">
                  <c:v>0.49120047690000002</c:v>
                </c:pt>
                <c:pt idx="1298">
                  <c:v>0.49785116309999999</c:v>
                </c:pt>
                <c:pt idx="1299">
                  <c:v>0.50458109380000005</c:v>
                </c:pt>
                <c:pt idx="1300">
                  <c:v>0.51131767029999997</c:v>
                </c:pt>
                <c:pt idx="1301">
                  <c:v>0.51805329320000004</c:v>
                </c:pt>
                <c:pt idx="1302">
                  <c:v>0.52478659149999995</c:v>
                </c:pt>
                <c:pt idx="1303">
                  <c:v>0.53155469889999996</c:v>
                </c:pt>
                <c:pt idx="1304">
                  <c:v>0.53839975600000001</c:v>
                </c:pt>
                <c:pt idx="1305">
                  <c:v>0.54516428709999998</c:v>
                </c:pt>
                <c:pt idx="1306">
                  <c:v>0.55197542909999997</c:v>
                </c:pt>
                <c:pt idx="1307">
                  <c:v>0.55859637259999995</c:v>
                </c:pt>
                <c:pt idx="1308">
                  <c:v>0.56533360479999994</c:v>
                </c:pt>
                <c:pt idx="1309">
                  <c:v>0.57213932280000002</c:v>
                </c:pt>
                <c:pt idx="1310">
                  <c:v>0.57882392410000005</c:v>
                </c:pt>
                <c:pt idx="1311">
                  <c:v>0.58563131089999998</c:v>
                </c:pt>
                <c:pt idx="1312">
                  <c:v>0.59229856729999997</c:v>
                </c:pt>
                <c:pt idx="1313">
                  <c:v>0.59899204969999997</c:v>
                </c:pt>
                <c:pt idx="1314">
                  <c:v>0.60574799779999999</c:v>
                </c:pt>
                <c:pt idx="1315">
                  <c:v>0.61248999829999995</c:v>
                </c:pt>
                <c:pt idx="1316">
                  <c:v>0.61912512779999995</c:v>
                </c:pt>
                <c:pt idx="1317">
                  <c:v>0.62575250859999998</c:v>
                </c:pt>
                <c:pt idx="1318">
                  <c:v>0.63241809609999999</c:v>
                </c:pt>
                <c:pt idx="1319">
                  <c:v>0.63890868430000003</c:v>
                </c:pt>
                <c:pt idx="1320">
                  <c:v>0.64552640910000003</c:v>
                </c:pt>
                <c:pt idx="1321">
                  <c:v>0.65197163820000004</c:v>
                </c:pt>
                <c:pt idx="1322">
                  <c:v>0.65840148929999998</c:v>
                </c:pt>
                <c:pt idx="1323">
                  <c:v>0.6648416519</c:v>
                </c:pt>
                <c:pt idx="1324">
                  <c:v>0.67132240529999998</c:v>
                </c:pt>
                <c:pt idx="1325">
                  <c:v>0.67773020269999995</c:v>
                </c:pt>
                <c:pt idx="1326">
                  <c:v>0.68398988250000003</c:v>
                </c:pt>
                <c:pt idx="1327">
                  <c:v>0.69016826149999999</c:v>
                </c:pt>
                <c:pt idx="1328">
                  <c:v>0.69637435670000003</c:v>
                </c:pt>
                <c:pt idx="1329">
                  <c:v>0.70254313950000002</c:v>
                </c:pt>
                <c:pt idx="1330">
                  <c:v>0.70850646500000003</c:v>
                </c:pt>
                <c:pt idx="1331">
                  <c:v>0.71442466969999996</c:v>
                </c:pt>
                <c:pt idx="1332">
                  <c:v>0.72034293410000005</c:v>
                </c:pt>
                <c:pt idx="1333">
                  <c:v>0.72634619469999995</c:v>
                </c:pt>
                <c:pt idx="1334">
                  <c:v>0.73221230510000002</c:v>
                </c:pt>
                <c:pt idx="1335">
                  <c:v>0.73799538610000004</c:v>
                </c:pt>
                <c:pt idx="1336">
                  <c:v>0.74373012780000003</c:v>
                </c:pt>
                <c:pt idx="1337">
                  <c:v>0.74945205449999996</c:v>
                </c:pt>
                <c:pt idx="1338">
                  <c:v>0.75501060490000005</c:v>
                </c:pt>
                <c:pt idx="1339">
                  <c:v>0.76045429710000001</c:v>
                </c:pt>
                <c:pt idx="1340">
                  <c:v>0.76605063679999996</c:v>
                </c:pt>
                <c:pt idx="1341">
                  <c:v>0.77128982540000002</c:v>
                </c:pt>
                <c:pt idx="1342">
                  <c:v>0.77669179440000002</c:v>
                </c:pt>
                <c:pt idx="1343">
                  <c:v>0.78189551830000004</c:v>
                </c:pt>
                <c:pt idx="1344">
                  <c:v>0.78711622950000004</c:v>
                </c:pt>
                <c:pt idx="1345">
                  <c:v>0.79211974139999997</c:v>
                </c:pt>
                <c:pt idx="1346">
                  <c:v>0.7970991731</c:v>
                </c:pt>
                <c:pt idx="1347">
                  <c:v>0.80202037100000001</c:v>
                </c:pt>
                <c:pt idx="1348">
                  <c:v>0.80688607690000003</c:v>
                </c:pt>
                <c:pt idx="1349">
                  <c:v>0.81168180700000003</c:v>
                </c:pt>
                <c:pt idx="1350">
                  <c:v>0.81631809470000005</c:v>
                </c:pt>
                <c:pt idx="1351">
                  <c:v>0.8208402991</c:v>
                </c:pt>
                <c:pt idx="1352">
                  <c:v>0.82527261969999999</c:v>
                </c:pt>
                <c:pt idx="1353">
                  <c:v>0.82974070310000003</c:v>
                </c:pt>
                <c:pt idx="1354">
                  <c:v>0.83408784869999997</c:v>
                </c:pt>
                <c:pt idx="1355">
                  <c:v>0.83827000860000001</c:v>
                </c:pt>
                <c:pt idx="1356">
                  <c:v>0.8424716592</c:v>
                </c:pt>
                <c:pt idx="1357">
                  <c:v>0.84648132320000002</c:v>
                </c:pt>
                <c:pt idx="1358">
                  <c:v>0.85044175389999999</c:v>
                </c:pt>
                <c:pt idx="1359">
                  <c:v>0.85419684650000005</c:v>
                </c:pt>
                <c:pt idx="1360">
                  <c:v>0.85790383820000005</c:v>
                </c:pt>
                <c:pt idx="1361">
                  <c:v>0.86150294540000005</c:v>
                </c:pt>
                <c:pt idx="1362">
                  <c:v>0.8651070595</c:v>
                </c:pt>
                <c:pt idx="1363">
                  <c:v>0.86860746150000001</c:v>
                </c:pt>
                <c:pt idx="1364">
                  <c:v>0.87199848889999998</c:v>
                </c:pt>
                <c:pt idx="1365">
                  <c:v>0.87517350910000002</c:v>
                </c:pt>
                <c:pt idx="1366">
                  <c:v>0.87844568489999997</c:v>
                </c:pt>
                <c:pt idx="1367">
                  <c:v>0.8815198541</c:v>
                </c:pt>
                <c:pt idx="1368">
                  <c:v>0.88446462150000005</c:v>
                </c:pt>
                <c:pt idx="1369">
                  <c:v>0.88736623530000003</c:v>
                </c:pt>
                <c:pt idx="1370">
                  <c:v>0.89009559149999995</c:v>
                </c:pt>
                <c:pt idx="1371">
                  <c:v>0.89281409980000004</c:v>
                </c:pt>
                <c:pt idx="1372">
                  <c:v>0.89540964369999998</c:v>
                </c:pt>
                <c:pt idx="1373">
                  <c:v>0.89794176820000005</c:v>
                </c:pt>
                <c:pt idx="1374">
                  <c:v>0.90037482980000005</c:v>
                </c:pt>
                <c:pt idx="1375">
                  <c:v>0.90262317660000002</c:v>
                </c:pt>
                <c:pt idx="1376">
                  <c:v>0.90489298110000005</c:v>
                </c:pt>
                <c:pt idx="1377">
                  <c:v>0.90708535909999999</c:v>
                </c:pt>
                <c:pt idx="1378">
                  <c:v>0.90916192529999995</c:v>
                </c:pt>
                <c:pt idx="1379">
                  <c:v>0.91126799579999995</c:v>
                </c:pt>
                <c:pt idx="1380">
                  <c:v>0.91310358049999996</c:v>
                </c:pt>
                <c:pt idx="1381">
                  <c:v>0.91499060389999998</c:v>
                </c:pt>
                <c:pt idx="1382">
                  <c:v>0.91682183740000001</c:v>
                </c:pt>
                <c:pt idx="1383">
                  <c:v>0.91858297590000004</c:v>
                </c:pt>
                <c:pt idx="1384">
                  <c:v>0.92036080360000005</c:v>
                </c:pt>
                <c:pt idx="1385">
                  <c:v>0.92188507320000002</c:v>
                </c:pt>
                <c:pt idx="1386">
                  <c:v>0.92354106899999999</c:v>
                </c:pt>
                <c:pt idx="1387">
                  <c:v>0.92512202259999998</c:v>
                </c:pt>
                <c:pt idx="1388">
                  <c:v>0.92673450710000005</c:v>
                </c:pt>
                <c:pt idx="1389">
                  <c:v>0.92820966240000002</c:v>
                </c:pt>
                <c:pt idx="1390">
                  <c:v>0.92970132829999996</c:v>
                </c:pt>
                <c:pt idx="1391">
                  <c:v>0.93116062879999995</c:v>
                </c:pt>
                <c:pt idx="1392">
                  <c:v>0.93252021070000002</c:v>
                </c:pt>
                <c:pt idx="1393">
                  <c:v>0.93395990129999995</c:v>
                </c:pt>
                <c:pt idx="1394">
                  <c:v>0.93528878689999995</c:v>
                </c:pt>
                <c:pt idx="1395">
                  <c:v>0.93662971260000005</c:v>
                </c:pt>
                <c:pt idx="1396">
                  <c:v>0.93793267010000003</c:v>
                </c:pt>
                <c:pt idx="1397">
                  <c:v>0.93921488519999996</c:v>
                </c:pt>
                <c:pt idx="1398">
                  <c:v>0.94050258399999997</c:v>
                </c:pt>
                <c:pt idx="1399">
                  <c:v>0.94166606659999996</c:v>
                </c:pt>
                <c:pt idx="1400">
                  <c:v>0.94289726019999998</c:v>
                </c:pt>
                <c:pt idx="1401">
                  <c:v>0.94401907920000006</c:v>
                </c:pt>
                <c:pt idx="1402">
                  <c:v>0.94500231739999996</c:v>
                </c:pt>
                <c:pt idx="1403">
                  <c:v>0.94595921039999997</c:v>
                </c:pt>
                <c:pt idx="1404">
                  <c:v>0.9467931986</c:v>
                </c:pt>
                <c:pt idx="1405">
                  <c:v>0.94747215510000005</c:v>
                </c:pt>
                <c:pt idx="1406">
                  <c:v>0.94817489389999998</c:v>
                </c:pt>
                <c:pt idx="1407">
                  <c:v>0.94876503940000001</c:v>
                </c:pt>
                <c:pt idx="1408">
                  <c:v>0.94921517369999997</c:v>
                </c:pt>
                <c:pt idx="1409">
                  <c:v>0.94941073659999997</c:v>
                </c:pt>
                <c:pt idx="1410">
                  <c:v>0.9494579434</c:v>
                </c:pt>
                <c:pt idx="1411">
                  <c:v>0.94940799470000004</c:v>
                </c:pt>
                <c:pt idx="1412">
                  <c:v>0.94926500319999996</c:v>
                </c:pt>
                <c:pt idx="1413">
                  <c:v>0.94889324900000005</c:v>
                </c:pt>
                <c:pt idx="1414">
                  <c:v>0.9482011199</c:v>
                </c:pt>
                <c:pt idx="1415">
                  <c:v>0.94753676649999996</c:v>
                </c:pt>
                <c:pt idx="1416">
                  <c:v>0.94663691520000004</c:v>
                </c:pt>
                <c:pt idx="1417">
                  <c:v>0.94562661650000002</c:v>
                </c:pt>
                <c:pt idx="1418">
                  <c:v>0.9442673922</c:v>
                </c:pt>
                <c:pt idx="1419">
                  <c:v>0.94289124010000003</c:v>
                </c:pt>
                <c:pt idx="1420">
                  <c:v>0.94130158419999999</c:v>
                </c:pt>
                <c:pt idx="1421">
                  <c:v>0.93943941590000002</c:v>
                </c:pt>
                <c:pt idx="1422">
                  <c:v>0.93763464689999998</c:v>
                </c:pt>
                <c:pt idx="1423">
                  <c:v>0.93557643889999997</c:v>
                </c:pt>
                <c:pt idx="1424">
                  <c:v>0.93348920349999998</c:v>
                </c:pt>
                <c:pt idx="1425">
                  <c:v>0.93121600149999995</c:v>
                </c:pt>
                <c:pt idx="1426">
                  <c:v>0.92883855100000001</c:v>
                </c:pt>
                <c:pt idx="1427">
                  <c:v>0.92632466550000003</c:v>
                </c:pt>
                <c:pt idx="1428">
                  <c:v>0.92386215930000004</c:v>
                </c:pt>
                <c:pt idx="1429">
                  <c:v>0.92121136189999997</c:v>
                </c:pt>
                <c:pt idx="1430">
                  <c:v>0.91853469610000005</c:v>
                </c:pt>
                <c:pt idx="1431">
                  <c:v>0.91577666999999996</c:v>
                </c:pt>
                <c:pt idx="1432">
                  <c:v>0.91294425729999995</c:v>
                </c:pt>
                <c:pt idx="1433">
                  <c:v>0.91022485490000005</c:v>
                </c:pt>
                <c:pt idx="1434">
                  <c:v>0.9073293805</c:v>
                </c:pt>
                <c:pt idx="1435">
                  <c:v>0.90457797049999999</c:v>
                </c:pt>
                <c:pt idx="1436">
                  <c:v>0.90176212789999999</c:v>
                </c:pt>
                <c:pt idx="1437">
                  <c:v>0.89913332459999995</c:v>
                </c:pt>
                <c:pt idx="1438">
                  <c:v>0.8962296247</c:v>
                </c:pt>
                <c:pt idx="1439">
                  <c:v>0.89340972900000004</c:v>
                </c:pt>
                <c:pt idx="1440">
                  <c:v>0.89071381090000001</c:v>
                </c:pt>
                <c:pt idx="1441">
                  <c:v>0.88782501219999999</c:v>
                </c:pt>
                <c:pt idx="1442">
                  <c:v>0.88511711360000001</c:v>
                </c:pt>
                <c:pt idx="1443">
                  <c:v>0.88226854799999999</c:v>
                </c:pt>
                <c:pt idx="1444">
                  <c:v>0.87950724359999999</c:v>
                </c:pt>
                <c:pt idx="1445">
                  <c:v>0.8767289519</c:v>
                </c:pt>
                <c:pt idx="1446">
                  <c:v>0.87401729819999996</c:v>
                </c:pt>
                <c:pt idx="1447">
                  <c:v>0.87120473379999996</c:v>
                </c:pt>
                <c:pt idx="1448">
                  <c:v>0.86843878029999999</c:v>
                </c:pt>
                <c:pt idx="1449">
                  <c:v>0.86555451149999996</c:v>
                </c:pt>
                <c:pt idx="1450">
                  <c:v>0.86265152690000002</c:v>
                </c:pt>
                <c:pt idx="1451">
                  <c:v>0.85955458880000002</c:v>
                </c:pt>
                <c:pt idx="1452">
                  <c:v>0.85661292079999996</c:v>
                </c:pt>
                <c:pt idx="1453">
                  <c:v>0.85352987049999995</c:v>
                </c:pt>
                <c:pt idx="1454">
                  <c:v>0.85038822889999999</c:v>
                </c:pt>
                <c:pt idx="1455">
                  <c:v>0.84711188079999999</c:v>
                </c:pt>
                <c:pt idx="1456">
                  <c:v>0.84376084799999995</c:v>
                </c:pt>
                <c:pt idx="1457">
                  <c:v>0.84038931130000005</c:v>
                </c:pt>
                <c:pt idx="1458">
                  <c:v>0.83682596679999999</c:v>
                </c:pt>
                <c:pt idx="1459">
                  <c:v>0.83310496810000001</c:v>
                </c:pt>
                <c:pt idx="1460">
                  <c:v>0.82933533189999997</c:v>
                </c:pt>
                <c:pt idx="1461">
                  <c:v>0.82540416719999998</c:v>
                </c:pt>
                <c:pt idx="1462">
                  <c:v>0.82151877880000002</c:v>
                </c:pt>
                <c:pt idx="1463">
                  <c:v>0.81746786829999996</c:v>
                </c:pt>
                <c:pt idx="1464">
                  <c:v>0.81333148479999995</c:v>
                </c:pt>
                <c:pt idx="1465">
                  <c:v>0.80906581879999995</c:v>
                </c:pt>
                <c:pt idx="1466">
                  <c:v>0.80483663080000001</c:v>
                </c:pt>
                <c:pt idx="1467">
                  <c:v>0.80038297179999995</c:v>
                </c:pt>
                <c:pt idx="1468">
                  <c:v>0.79593914750000005</c:v>
                </c:pt>
                <c:pt idx="1469">
                  <c:v>0.79138058420000001</c:v>
                </c:pt>
                <c:pt idx="1470">
                  <c:v>0.78692191840000003</c:v>
                </c:pt>
                <c:pt idx="1471">
                  <c:v>0.78232395649999997</c:v>
                </c:pt>
                <c:pt idx="1472">
                  <c:v>0.77759295699999997</c:v>
                </c:pt>
                <c:pt idx="1473">
                  <c:v>0.77310907839999998</c:v>
                </c:pt>
                <c:pt idx="1474">
                  <c:v>0.76853454109999997</c:v>
                </c:pt>
                <c:pt idx="1475">
                  <c:v>0.76391756529999999</c:v>
                </c:pt>
                <c:pt idx="1476">
                  <c:v>0.75931233170000001</c:v>
                </c:pt>
                <c:pt idx="1477">
                  <c:v>0.75475102660000004</c:v>
                </c:pt>
                <c:pt idx="1478">
                  <c:v>0.75005912779999995</c:v>
                </c:pt>
                <c:pt idx="1479">
                  <c:v>0.74552536010000003</c:v>
                </c:pt>
                <c:pt idx="1480">
                  <c:v>0.74094605449999995</c:v>
                </c:pt>
                <c:pt idx="1481">
                  <c:v>0.73645150660000003</c:v>
                </c:pt>
                <c:pt idx="1482">
                  <c:v>0.7317550182</c:v>
                </c:pt>
                <c:pt idx="1483">
                  <c:v>0.72747445109999997</c:v>
                </c:pt>
                <c:pt idx="1484">
                  <c:v>0.72300988440000002</c:v>
                </c:pt>
                <c:pt idx="1485">
                  <c:v>0.71838247779999997</c:v>
                </c:pt>
                <c:pt idx="1486">
                  <c:v>0.71405398850000001</c:v>
                </c:pt>
                <c:pt idx="1487">
                  <c:v>0.70950359110000005</c:v>
                </c:pt>
                <c:pt idx="1488">
                  <c:v>0.7050811052</c:v>
                </c:pt>
                <c:pt idx="1489">
                  <c:v>0.70042622089999995</c:v>
                </c:pt>
                <c:pt idx="1490">
                  <c:v>0.69589143990000002</c:v>
                </c:pt>
                <c:pt idx="1491">
                  <c:v>0.69138354059999996</c:v>
                </c:pt>
                <c:pt idx="1492">
                  <c:v>0.68671000000000004</c:v>
                </c:pt>
                <c:pt idx="1493">
                  <c:v>0.68207657340000005</c:v>
                </c:pt>
                <c:pt idx="1494">
                  <c:v>0.67740106580000004</c:v>
                </c:pt>
                <c:pt idx="1495">
                  <c:v>0.67265623809999997</c:v>
                </c:pt>
                <c:pt idx="1496">
                  <c:v>0.66783297060000002</c:v>
                </c:pt>
                <c:pt idx="1497">
                  <c:v>0.66295266149999998</c:v>
                </c:pt>
                <c:pt idx="1498">
                  <c:v>0.65796953439999994</c:v>
                </c:pt>
                <c:pt idx="1499">
                  <c:v>0.65287107229999997</c:v>
                </c:pt>
                <c:pt idx="1500">
                  <c:v>0.64773643020000005</c:v>
                </c:pt>
                <c:pt idx="1501">
                  <c:v>0.64254403110000002</c:v>
                </c:pt>
                <c:pt idx="1502">
                  <c:v>0.6373524666</c:v>
                </c:pt>
                <c:pt idx="1503">
                  <c:v>0.63205027579999995</c:v>
                </c:pt>
                <c:pt idx="1504">
                  <c:v>0.62675470109999998</c:v>
                </c:pt>
                <c:pt idx="1505">
                  <c:v>0.62124615910000003</c:v>
                </c:pt>
                <c:pt idx="1506">
                  <c:v>0.61585652830000004</c:v>
                </c:pt>
                <c:pt idx="1507">
                  <c:v>0.61044460540000001</c:v>
                </c:pt>
                <c:pt idx="1508">
                  <c:v>0.60509908199999995</c:v>
                </c:pt>
                <c:pt idx="1509">
                  <c:v>0.59971445800000001</c:v>
                </c:pt>
                <c:pt idx="1510">
                  <c:v>0.59428077940000001</c:v>
                </c:pt>
                <c:pt idx="1511">
                  <c:v>0.58892273900000003</c:v>
                </c:pt>
                <c:pt idx="1512">
                  <c:v>0.5836290717</c:v>
                </c:pt>
                <c:pt idx="1513">
                  <c:v>0.57837754490000004</c:v>
                </c:pt>
                <c:pt idx="1514">
                  <c:v>0.57319766279999995</c:v>
                </c:pt>
                <c:pt idx="1515">
                  <c:v>0.56806534529999997</c:v>
                </c:pt>
                <c:pt idx="1516">
                  <c:v>0.56299406289999998</c:v>
                </c:pt>
                <c:pt idx="1517">
                  <c:v>0.55806905029999998</c:v>
                </c:pt>
                <c:pt idx="1518">
                  <c:v>0.55320280789999998</c:v>
                </c:pt>
                <c:pt idx="1519">
                  <c:v>0.54835510249999997</c:v>
                </c:pt>
                <c:pt idx="1520">
                  <c:v>0.54349642990000002</c:v>
                </c:pt>
                <c:pt idx="1521">
                  <c:v>0.53870218989999996</c:v>
                </c:pt>
                <c:pt idx="1522">
                  <c:v>0.53418809180000004</c:v>
                </c:pt>
                <c:pt idx="1523">
                  <c:v>0.52959847449999997</c:v>
                </c:pt>
                <c:pt idx="1524">
                  <c:v>0.52518838639999998</c:v>
                </c:pt>
                <c:pt idx="1525">
                  <c:v>0.52062201500000005</c:v>
                </c:pt>
                <c:pt idx="1526">
                  <c:v>0.5163367391</c:v>
                </c:pt>
                <c:pt idx="1527">
                  <c:v>0.51195251939999997</c:v>
                </c:pt>
                <c:pt idx="1528">
                  <c:v>0.50786197190000004</c:v>
                </c:pt>
                <c:pt idx="1529">
                  <c:v>0.50349384549999998</c:v>
                </c:pt>
                <c:pt idx="1530">
                  <c:v>0.49939671159999999</c:v>
                </c:pt>
                <c:pt idx="1531">
                  <c:v>0.49534812569999997</c:v>
                </c:pt>
                <c:pt idx="1532">
                  <c:v>0.4911278784</c:v>
                </c:pt>
                <c:pt idx="1533">
                  <c:v>0.48721414800000001</c:v>
                </c:pt>
                <c:pt idx="1534">
                  <c:v>0.48329767579999999</c:v>
                </c:pt>
                <c:pt idx="1535">
                  <c:v>0.47937172649999998</c:v>
                </c:pt>
                <c:pt idx="1536">
                  <c:v>0.47550654409999998</c:v>
                </c:pt>
                <c:pt idx="1537">
                  <c:v>0.47183626890000002</c:v>
                </c:pt>
                <c:pt idx="1538">
                  <c:v>0.46810740229999998</c:v>
                </c:pt>
                <c:pt idx="1539">
                  <c:v>0.46458676459999998</c:v>
                </c:pt>
                <c:pt idx="1540">
                  <c:v>0.46096244450000001</c:v>
                </c:pt>
                <c:pt idx="1541">
                  <c:v>0.4574192762</c:v>
                </c:pt>
                <c:pt idx="1542">
                  <c:v>0.45413199069999999</c:v>
                </c:pt>
                <c:pt idx="1543">
                  <c:v>0.45096960660000002</c:v>
                </c:pt>
                <c:pt idx="1544">
                  <c:v>0.44767329099999997</c:v>
                </c:pt>
                <c:pt idx="1545">
                  <c:v>0.444771111</c:v>
                </c:pt>
                <c:pt idx="1546">
                  <c:v>0.4418112636</c:v>
                </c:pt>
                <c:pt idx="1547">
                  <c:v>0.43897700309999999</c:v>
                </c:pt>
                <c:pt idx="1548">
                  <c:v>0.43631389739999998</c:v>
                </c:pt>
                <c:pt idx="1549">
                  <c:v>0.4337245226</c:v>
                </c:pt>
                <c:pt idx="1550">
                  <c:v>0.43105006219999997</c:v>
                </c:pt>
                <c:pt idx="1551">
                  <c:v>0.42856404190000003</c:v>
                </c:pt>
                <c:pt idx="1552">
                  <c:v>0.42612829800000002</c:v>
                </c:pt>
                <c:pt idx="1553">
                  <c:v>0.42380869389999998</c:v>
                </c:pt>
                <c:pt idx="1554">
                  <c:v>0.42159450050000002</c:v>
                </c:pt>
                <c:pt idx="1555">
                  <c:v>0.41921669239999998</c:v>
                </c:pt>
                <c:pt idx="1556">
                  <c:v>0.41719055179999998</c:v>
                </c:pt>
                <c:pt idx="1557">
                  <c:v>0.41506326199999999</c:v>
                </c:pt>
                <c:pt idx="1558">
                  <c:v>0.41288509960000003</c:v>
                </c:pt>
                <c:pt idx="1559">
                  <c:v>0.41070529820000001</c:v>
                </c:pt>
                <c:pt idx="1560">
                  <c:v>0.40849670770000002</c:v>
                </c:pt>
                <c:pt idx="1561">
                  <c:v>0.406414628</c:v>
                </c:pt>
                <c:pt idx="1562">
                  <c:v>0.40412512420000002</c:v>
                </c:pt>
                <c:pt idx="1563">
                  <c:v>0.40181902050000001</c:v>
                </c:pt>
                <c:pt idx="1564">
                  <c:v>0.39972510929999999</c:v>
                </c:pt>
                <c:pt idx="1565">
                  <c:v>0.39750254149999997</c:v>
                </c:pt>
                <c:pt idx="1566">
                  <c:v>0.39520388839999998</c:v>
                </c:pt>
                <c:pt idx="1567">
                  <c:v>0.3929015696</c:v>
                </c:pt>
                <c:pt idx="1568">
                  <c:v>0.39062488080000002</c:v>
                </c:pt>
                <c:pt idx="1569">
                  <c:v>0.3884452283</c:v>
                </c:pt>
                <c:pt idx="1570">
                  <c:v>0.38621926309999999</c:v>
                </c:pt>
                <c:pt idx="1571">
                  <c:v>0.38399234409999999</c:v>
                </c:pt>
                <c:pt idx="1572">
                  <c:v>0.3819165826</c:v>
                </c:pt>
                <c:pt idx="1573">
                  <c:v>0.37985786799999999</c:v>
                </c:pt>
                <c:pt idx="1574">
                  <c:v>0.37772601839999997</c:v>
                </c:pt>
                <c:pt idx="1575">
                  <c:v>0.37578380109999998</c:v>
                </c:pt>
                <c:pt idx="1576">
                  <c:v>0.37294149399999998</c:v>
                </c:pt>
                <c:pt idx="1577">
                  <c:v>0.3712902367</c:v>
                </c:pt>
                <c:pt idx="1578">
                  <c:v>0.36931943890000002</c:v>
                </c:pt>
                <c:pt idx="1579">
                  <c:v>0.36745029689999997</c:v>
                </c:pt>
                <c:pt idx="1580">
                  <c:v>0.36559417840000002</c:v>
                </c:pt>
                <c:pt idx="1581">
                  <c:v>0.36392936110000002</c:v>
                </c:pt>
                <c:pt idx="1582">
                  <c:v>0.36202672120000001</c:v>
                </c:pt>
                <c:pt idx="1583">
                  <c:v>0.36039027569999998</c:v>
                </c:pt>
                <c:pt idx="1584">
                  <c:v>0.35874307160000002</c:v>
                </c:pt>
                <c:pt idx="1585">
                  <c:v>0.3569718301</c:v>
                </c:pt>
                <c:pt idx="1586">
                  <c:v>0.3554812074</c:v>
                </c:pt>
                <c:pt idx="1587">
                  <c:v>0.35362032059999998</c:v>
                </c:pt>
                <c:pt idx="1588">
                  <c:v>0.35217255349999999</c:v>
                </c:pt>
                <c:pt idx="1589">
                  <c:v>0.35060095790000001</c:v>
                </c:pt>
                <c:pt idx="1590">
                  <c:v>0.3491446674</c:v>
                </c:pt>
                <c:pt idx="1591">
                  <c:v>0.3475353122</c:v>
                </c:pt>
                <c:pt idx="1592">
                  <c:v>0.34620085360000002</c:v>
                </c:pt>
                <c:pt idx="1593">
                  <c:v>0.34470954539999998</c:v>
                </c:pt>
                <c:pt idx="1594">
                  <c:v>0.34317252040000001</c:v>
                </c:pt>
                <c:pt idx="1595">
                  <c:v>0.34192511440000001</c:v>
                </c:pt>
                <c:pt idx="1596">
                  <c:v>0.34067481760000001</c:v>
                </c:pt>
                <c:pt idx="1597">
                  <c:v>0.33951929209999998</c:v>
                </c:pt>
                <c:pt idx="1598">
                  <c:v>0.3381360471</c:v>
                </c:pt>
                <c:pt idx="1599">
                  <c:v>0.33721804620000001</c:v>
                </c:pt>
                <c:pt idx="1600">
                  <c:v>0.33588454130000001</c:v>
                </c:pt>
                <c:pt idx="1601">
                  <c:v>0.33471253509999999</c:v>
                </c:pt>
                <c:pt idx="1602">
                  <c:v>0.333550334</c:v>
                </c:pt>
                <c:pt idx="1603">
                  <c:v>0.33265694979999999</c:v>
                </c:pt>
                <c:pt idx="1604">
                  <c:v>0.3314365447</c:v>
                </c:pt>
                <c:pt idx="1605">
                  <c:v>0.33034417030000002</c:v>
                </c:pt>
                <c:pt idx="1606">
                  <c:v>0.32931619880000002</c:v>
                </c:pt>
                <c:pt idx="1607">
                  <c:v>0.32830822469999998</c:v>
                </c:pt>
                <c:pt idx="1608">
                  <c:v>0.32756203410000001</c:v>
                </c:pt>
                <c:pt idx="1609">
                  <c:v>0.32645109300000003</c:v>
                </c:pt>
                <c:pt idx="1610">
                  <c:v>0.32547402380000001</c:v>
                </c:pt>
                <c:pt idx="1611">
                  <c:v>0.3243679404</c:v>
                </c:pt>
                <c:pt idx="1612">
                  <c:v>0.32357552649999999</c:v>
                </c:pt>
                <c:pt idx="1613">
                  <c:v>0.32263308759999998</c:v>
                </c:pt>
                <c:pt idx="1614">
                  <c:v>0.3217524886</c:v>
                </c:pt>
                <c:pt idx="1615">
                  <c:v>0.32115936280000001</c:v>
                </c:pt>
                <c:pt idx="1616">
                  <c:v>0.3201130331</c:v>
                </c:pt>
                <c:pt idx="1617">
                  <c:v>0.31915876269999999</c:v>
                </c:pt>
                <c:pt idx="1618">
                  <c:v>0.31811276080000001</c:v>
                </c:pt>
                <c:pt idx="1619">
                  <c:v>0.31724008920000002</c:v>
                </c:pt>
                <c:pt idx="1620">
                  <c:v>0.31632861499999998</c:v>
                </c:pt>
                <c:pt idx="1621">
                  <c:v>0.31537243720000002</c:v>
                </c:pt>
                <c:pt idx="1622">
                  <c:v>0.31456342339999999</c:v>
                </c:pt>
                <c:pt idx="1623">
                  <c:v>0.31355839969999999</c:v>
                </c:pt>
                <c:pt idx="1624">
                  <c:v>0.31237638000000001</c:v>
                </c:pt>
                <c:pt idx="1625">
                  <c:v>0.31144475939999999</c:v>
                </c:pt>
                <c:pt idx="1626">
                  <c:v>0.31028422709999998</c:v>
                </c:pt>
                <c:pt idx="1627">
                  <c:v>0.30942419170000002</c:v>
                </c:pt>
                <c:pt idx="1628">
                  <c:v>0.30840945240000001</c:v>
                </c:pt>
                <c:pt idx="1629">
                  <c:v>0.30723789330000001</c:v>
                </c:pt>
                <c:pt idx="1630">
                  <c:v>0.30638179180000003</c:v>
                </c:pt>
                <c:pt idx="1631">
                  <c:v>0.30527952310000001</c:v>
                </c:pt>
                <c:pt idx="1632">
                  <c:v>0.30443766709999998</c:v>
                </c:pt>
                <c:pt idx="1633">
                  <c:v>0.30355244869999998</c:v>
                </c:pt>
                <c:pt idx="1634">
                  <c:v>0.3026605248</c:v>
                </c:pt>
                <c:pt idx="1635">
                  <c:v>0.3018098474</c:v>
                </c:pt>
                <c:pt idx="1636">
                  <c:v>0.300884068</c:v>
                </c:pt>
                <c:pt idx="1637">
                  <c:v>0.30009114739999998</c:v>
                </c:pt>
                <c:pt idx="1638">
                  <c:v>0.29930028320000002</c:v>
                </c:pt>
                <c:pt idx="1639">
                  <c:v>0.2985734344</c:v>
                </c:pt>
                <c:pt idx="1640">
                  <c:v>0.29786908629999997</c:v>
                </c:pt>
                <c:pt idx="1641">
                  <c:v>0.29697331789999998</c:v>
                </c:pt>
                <c:pt idx="1642">
                  <c:v>0.29611912369999999</c:v>
                </c:pt>
                <c:pt idx="1643">
                  <c:v>0.2955019176</c:v>
                </c:pt>
                <c:pt idx="1644">
                  <c:v>0.29466772079999998</c:v>
                </c:pt>
                <c:pt idx="1645">
                  <c:v>0.29411929850000001</c:v>
                </c:pt>
                <c:pt idx="1646">
                  <c:v>0.29321050640000001</c:v>
                </c:pt>
                <c:pt idx="1647">
                  <c:v>0.29249984029999998</c:v>
                </c:pt>
                <c:pt idx="1648">
                  <c:v>0.29194328190000002</c:v>
                </c:pt>
                <c:pt idx="1649">
                  <c:v>0.29148849840000002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EB-4175-AEF9-9BB42CBA9A3D}"/>
            </c:ext>
          </c:extLst>
        </c:ser>
        <c:ser>
          <c:idx val="2"/>
          <c:order val="2"/>
          <c:tx>
            <c:strRef>
              <c:f>'0.25% TFA'!$D$1</c:f>
              <c:strCache>
                <c:ptCount val="1"/>
                <c:pt idx="0">
                  <c:v>2 hrs</c:v>
                </c:pt>
              </c:strCache>
            </c:strRef>
          </c:tx>
          <c:spPr>
            <a:ln w="222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'0.25%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'0.25% TFA'!$D$2:$D$1651</c:f>
              <c:numCache>
                <c:formatCode>General</c:formatCode>
                <c:ptCount val="1650"/>
                <c:pt idx="0">
                  <c:v>7.5270116329999998E-2</c:v>
                </c:pt>
                <c:pt idx="1">
                  <c:v>7.5405061240000001E-2</c:v>
                </c:pt>
                <c:pt idx="2">
                  <c:v>7.5541041789999999E-2</c:v>
                </c:pt>
                <c:pt idx="3">
                  <c:v>7.5711607929999994E-2</c:v>
                </c:pt>
                <c:pt idx="4">
                  <c:v>7.5922749940000006E-2</c:v>
                </c:pt>
                <c:pt idx="5">
                  <c:v>7.6108172540000005E-2</c:v>
                </c:pt>
                <c:pt idx="6">
                  <c:v>7.6281860470000004E-2</c:v>
                </c:pt>
                <c:pt idx="7">
                  <c:v>7.6431602239999993E-2</c:v>
                </c:pt>
                <c:pt idx="8">
                  <c:v>7.6565057039999995E-2</c:v>
                </c:pt>
                <c:pt idx="9">
                  <c:v>7.6627217230000003E-2</c:v>
                </c:pt>
                <c:pt idx="10">
                  <c:v>7.6828673479999998E-2</c:v>
                </c:pt>
                <c:pt idx="11">
                  <c:v>7.6963305470000007E-2</c:v>
                </c:pt>
                <c:pt idx="12">
                  <c:v>7.715804875E-2</c:v>
                </c:pt>
                <c:pt idx="13">
                  <c:v>7.7226817609999998E-2</c:v>
                </c:pt>
                <c:pt idx="14">
                  <c:v>7.7332869169999999E-2</c:v>
                </c:pt>
                <c:pt idx="15">
                  <c:v>7.7470161019999997E-2</c:v>
                </c:pt>
                <c:pt idx="16">
                  <c:v>7.7585212890000005E-2</c:v>
                </c:pt>
                <c:pt idx="17">
                  <c:v>7.7772498130000006E-2</c:v>
                </c:pt>
                <c:pt idx="18">
                  <c:v>7.7875465150000003E-2</c:v>
                </c:pt>
                <c:pt idx="19">
                  <c:v>7.7969156210000001E-2</c:v>
                </c:pt>
                <c:pt idx="20">
                  <c:v>7.8111767770000007E-2</c:v>
                </c:pt>
                <c:pt idx="21">
                  <c:v>7.8208796679999998E-2</c:v>
                </c:pt>
                <c:pt idx="22">
                  <c:v>7.8329563140000003E-2</c:v>
                </c:pt>
                <c:pt idx="23">
                  <c:v>7.8458458189999997E-2</c:v>
                </c:pt>
                <c:pt idx="24">
                  <c:v>7.8553147609999999E-2</c:v>
                </c:pt>
                <c:pt idx="25">
                  <c:v>7.8694120049999997E-2</c:v>
                </c:pt>
                <c:pt idx="26">
                  <c:v>7.8782930969999998E-2</c:v>
                </c:pt>
                <c:pt idx="27">
                  <c:v>7.884239405E-2</c:v>
                </c:pt>
                <c:pt idx="28">
                  <c:v>7.8948192299999997E-2</c:v>
                </c:pt>
                <c:pt idx="29">
                  <c:v>7.9047396780000001E-2</c:v>
                </c:pt>
                <c:pt idx="30">
                  <c:v>7.9131528739999998E-2</c:v>
                </c:pt>
                <c:pt idx="31">
                  <c:v>7.9164609309999995E-2</c:v>
                </c:pt>
                <c:pt idx="32">
                  <c:v>7.9260289669999998E-2</c:v>
                </c:pt>
                <c:pt idx="33">
                  <c:v>7.9388774930000003E-2</c:v>
                </c:pt>
                <c:pt idx="34">
                  <c:v>7.9493150119999995E-2</c:v>
                </c:pt>
                <c:pt idx="35">
                  <c:v>7.9600870609999999E-2</c:v>
                </c:pt>
                <c:pt idx="36">
                  <c:v>7.9695284369999994E-2</c:v>
                </c:pt>
                <c:pt idx="37">
                  <c:v>7.9788595439999999E-2</c:v>
                </c:pt>
                <c:pt idx="38">
                  <c:v>7.9864747819999998E-2</c:v>
                </c:pt>
                <c:pt idx="39">
                  <c:v>7.9966843130000007E-2</c:v>
                </c:pt>
                <c:pt idx="40">
                  <c:v>8.0084890130000003E-2</c:v>
                </c:pt>
                <c:pt idx="41">
                  <c:v>8.0209635200000004E-2</c:v>
                </c:pt>
                <c:pt idx="42">
                  <c:v>8.0315269529999997E-2</c:v>
                </c:pt>
                <c:pt idx="43">
                  <c:v>8.0404318870000005E-2</c:v>
                </c:pt>
                <c:pt idx="44">
                  <c:v>8.0508217219999997E-2</c:v>
                </c:pt>
                <c:pt idx="45">
                  <c:v>8.0612674359999997E-2</c:v>
                </c:pt>
                <c:pt idx="46">
                  <c:v>8.0717183649999996E-2</c:v>
                </c:pt>
                <c:pt idx="47">
                  <c:v>8.0830112100000004E-2</c:v>
                </c:pt>
                <c:pt idx="48">
                  <c:v>8.0986201760000001E-2</c:v>
                </c:pt>
                <c:pt idx="49">
                  <c:v>8.1075198949999996E-2</c:v>
                </c:pt>
                <c:pt idx="50">
                  <c:v>8.1196397540000007E-2</c:v>
                </c:pt>
                <c:pt idx="51">
                  <c:v>8.1322431560000005E-2</c:v>
                </c:pt>
                <c:pt idx="52">
                  <c:v>8.1455245610000004E-2</c:v>
                </c:pt>
                <c:pt idx="53">
                  <c:v>8.1636704500000004E-2</c:v>
                </c:pt>
                <c:pt idx="54">
                  <c:v>8.1731282170000003E-2</c:v>
                </c:pt>
                <c:pt idx="55">
                  <c:v>8.1892974669999993E-2</c:v>
                </c:pt>
                <c:pt idx="56">
                  <c:v>8.2046762110000004E-2</c:v>
                </c:pt>
                <c:pt idx="57">
                  <c:v>8.2221463319999993E-2</c:v>
                </c:pt>
                <c:pt idx="58">
                  <c:v>8.2386784259999998E-2</c:v>
                </c:pt>
                <c:pt idx="59">
                  <c:v>8.2494072619999997E-2</c:v>
                </c:pt>
                <c:pt idx="60">
                  <c:v>8.257486671E-2</c:v>
                </c:pt>
                <c:pt idx="61">
                  <c:v>8.2733996209999994E-2</c:v>
                </c:pt>
                <c:pt idx="62">
                  <c:v>8.2862079140000003E-2</c:v>
                </c:pt>
                <c:pt idx="63">
                  <c:v>8.303804696E-2</c:v>
                </c:pt>
                <c:pt idx="64">
                  <c:v>8.3177126939999999E-2</c:v>
                </c:pt>
                <c:pt idx="65">
                  <c:v>8.3384498949999997E-2</c:v>
                </c:pt>
                <c:pt idx="66">
                  <c:v>8.3502568299999996E-2</c:v>
                </c:pt>
                <c:pt idx="67">
                  <c:v>8.3653755489999995E-2</c:v>
                </c:pt>
                <c:pt idx="68">
                  <c:v>8.3779096600000005E-2</c:v>
                </c:pt>
                <c:pt idx="69">
                  <c:v>8.3876617249999993E-2</c:v>
                </c:pt>
                <c:pt idx="70">
                  <c:v>8.4058210250000001E-2</c:v>
                </c:pt>
                <c:pt idx="71">
                  <c:v>8.4195949140000004E-2</c:v>
                </c:pt>
                <c:pt idx="72">
                  <c:v>8.4335781629999995E-2</c:v>
                </c:pt>
                <c:pt idx="73">
                  <c:v>8.4530085330000004E-2</c:v>
                </c:pt>
                <c:pt idx="74">
                  <c:v>8.4614597259999993E-2</c:v>
                </c:pt>
                <c:pt idx="75">
                  <c:v>8.4733478720000005E-2</c:v>
                </c:pt>
                <c:pt idx="76">
                  <c:v>8.4870107469999997E-2</c:v>
                </c:pt>
                <c:pt idx="77">
                  <c:v>8.5024952890000005E-2</c:v>
                </c:pt>
                <c:pt idx="78">
                  <c:v>8.5191220050000002E-2</c:v>
                </c:pt>
                <c:pt idx="79">
                  <c:v>8.5321031510000006E-2</c:v>
                </c:pt>
                <c:pt idx="80">
                  <c:v>8.5432484749999996E-2</c:v>
                </c:pt>
                <c:pt idx="81">
                  <c:v>8.5594646629999993E-2</c:v>
                </c:pt>
                <c:pt idx="82">
                  <c:v>8.5693396630000002E-2</c:v>
                </c:pt>
                <c:pt idx="83">
                  <c:v>8.5811190309999993E-2</c:v>
                </c:pt>
                <c:pt idx="84">
                  <c:v>8.5999682549999998E-2</c:v>
                </c:pt>
                <c:pt idx="85">
                  <c:v>8.6116895080000005E-2</c:v>
                </c:pt>
                <c:pt idx="86">
                  <c:v>8.6281500760000004E-2</c:v>
                </c:pt>
                <c:pt idx="87">
                  <c:v>8.6430244150000002E-2</c:v>
                </c:pt>
                <c:pt idx="88">
                  <c:v>8.6586050689999999E-2</c:v>
                </c:pt>
                <c:pt idx="89">
                  <c:v>8.6692325769999995E-2</c:v>
                </c:pt>
                <c:pt idx="90">
                  <c:v>8.6874000729999998E-2</c:v>
                </c:pt>
                <c:pt idx="91">
                  <c:v>8.7005488569999997E-2</c:v>
                </c:pt>
                <c:pt idx="92">
                  <c:v>8.7187953289999995E-2</c:v>
                </c:pt>
                <c:pt idx="93">
                  <c:v>8.7343439460000005E-2</c:v>
                </c:pt>
                <c:pt idx="94">
                  <c:v>8.7532661859999999E-2</c:v>
                </c:pt>
                <c:pt idx="95">
                  <c:v>8.7661817670000003E-2</c:v>
                </c:pt>
                <c:pt idx="96">
                  <c:v>8.7786257270000001E-2</c:v>
                </c:pt>
                <c:pt idx="97">
                  <c:v>8.7956219909999994E-2</c:v>
                </c:pt>
                <c:pt idx="98">
                  <c:v>8.806346357E-2</c:v>
                </c:pt>
                <c:pt idx="99">
                  <c:v>8.8263280690000001E-2</c:v>
                </c:pt>
                <c:pt idx="100">
                  <c:v>8.838310093E-2</c:v>
                </c:pt>
                <c:pt idx="101">
                  <c:v>8.8540248569999994E-2</c:v>
                </c:pt>
                <c:pt idx="102">
                  <c:v>8.8678814470000006E-2</c:v>
                </c:pt>
                <c:pt idx="103">
                  <c:v>8.8825911280000003E-2</c:v>
                </c:pt>
                <c:pt idx="104">
                  <c:v>8.8979020709999995E-2</c:v>
                </c:pt>
                <c:pt idx="105">
                  <c:v>8.9122116570000007E-2</c:v>
                </c:pt>
                <c:pt idx="106">
                  <c:v>8.9322902260000003E-2</c:v>
                </c:pt>
                <c:pt idx="107">
                  <c:v>8.9492887260000001E-2</c:v>
                </c:pt>
                <c:pt idx="108">
                  <c:v>8.9652597900000006E-2</c:v>
                </c:pt>
                <c:pt idx="109">
                  <c:v>8.9838027949999996E-2</c:v>
                </c:pt>
                <c:pt idx="110">
                  <c:v>8.9975640179999997E-2</c:v>
                </c:pt>
                <c:pt idx="111">
                  <c:v>9.0124353769999999E-2</c:v>
                </c:pt>
                <c:pt idx="112">
                  <c:v>9.0235762299999994E-2</c:v>
                </c:pt>
                <c:pt idx="113">
                  <c:v>9.0374559160000006E-2</c:v>
                </c:pt>
                <c:pt idx="114">
                  <c:v>9.0586028989999998E-2</c:v>
                </c:pt>
                <c:pt idx="115">
                  <c:v>9.0721294280000003E-2</c:v>
                </c:pt>
                <c:pt idx="116">
                  <c:v>9.0889312329999999E-2</c:v>
                </c:pt>
                <c:pt idx="117">
                  <c:v>9.1017775240000001E-2</c:v>
                </c:pt>
                <c:pt idx="118">
                  <c:v>9.1210588810000007E-2</c:v>
                </c:pt>
                <c:pt idx="119">
                  <c:v>9.1401576999999998E-2</c:v>
                </c:pt>
                <c:pt idx="120">
                  <c:v>9.1510534290000001E-2</c:v>
                </c:pt>
                <c:pt idx="121">
                  <c:v>9.1688163579999996E-2</c:v>
                </c:pt>
                <c:pt idx="122">
                  <c:v>9.1860488059999995E-2</c:v>
                </c:pt>
                <c:pt idx="123">
                  <c:v>9.2009745539999993E-2</c:v>
                </c:pt>
                <c:pt idx="124">
                  <c:v>9.2186555269999998E-2</c:v>
                </c:pt>
                <c:pt idx="125">
                  <c:v>9.237463772E-2</c:v>
                </c:pt>
                <c:pt idx="126">
                  <c:v>9.2579364780000006E-2</c:v>
                </c:pt>
                <c:pt idx="127">
                  <c:v>9.2767521739999997E-2</c:v>
                </c:pt>
                <c:pt idx="128">
                  <c:v>9.2875063420000001E-2</c:v>
                </c:pt>
                <c:pt idx="129">
                  <c:v>9.3072749669999996E-2</c:v>
                </c:pt>
                <c:pt idx="130">
                  <c:v>9.3235775830000006E-2</c:v>
                </c:pt>
                <c:pt idx="131">
                  <c:v>9.3415036800000004E-2</c:v>
                </c:pt>
                <c:pt idx="132">
                  <c:v>9.3573890630000003E-2</c:v>
                </c:pt>
                <c:pt idx="133">
                  <c:v>9.3764178449999999E-2</c:v>
                </c:pt>
                <c:pt idx="134">
                  <c:v>9.3930482859999997E-2</c:v>
                </c:pt>
                <c:pt idx="135">
                  <c:v>9.4101481139999998E-2</c:v>
                </c:pt>
                <c:pt idx="136">
                  <c:v>9.4277404250000002E-2</c:v>
                </c:pt>
                <c:pt idx="137">
                  <c:v>9.4451181590000002E-2</c:v>
                </c:pt>
                <c:pt idx="138">
                  <c:v>9.4613566989999995E-2</c:v>
                </c:pt>
                <c:pt idx="139">
                  <c:v>9.4807177780000002E-2</c:v>
                </c:pt>
                <c:pt idx="140">
                  <c:v>9.497291595E-2</c:v>
                </c:pt>
                <c:pt idx="141">
                  <c:v>9.5157317820000004E-2</c:v>
                </c:pt>
                <c:pt idx="142">
                  <c:v>9.5236957070000003E-2</c:v>
                </c:pt>
                <c:pt idx="143">
                  <c:v>9.5439970489999998E-2</c:v>
                </c:pt>
                <c:pt idx="144">
                  <c:v>9.5639958979999995E-2</c:v>
                </c:pt>
                <c:pt idx="145">
                  <c:v>9.5802433790000002E-2</c:v>
                </c:pt>
                <c:pt idx="146">
                  <c:v>9.5968328419999999E-2</c:v>
                </c:pt>
                <c:pt idx="147">
                  <c:v>9.6150435510000007E-2</c:v>
                </c:pt>
                <c:pt idx="148">
                  <c:v>9.6325442189999999E-2</c:v>
                </c:pt>
                <c:pt idx="149">
                  <c:v>9.6496060489999994E-2</c:v>
                </c:pt>
                <c:pt idx="150">
                  <c:v>9.6671499310000006E-2</c:v>
                </c:pt>
                <c:pt idx="151">
                  <c:v>9.6882306040000005E-2</c:v>
                </c:pt>
                <c:pt idx="152">
                  <c:v>9.7018904980000001E-2</c:v>
                </c:pt>
                <c:pt idx="153">
                  <c:v>9.7244843839999998E-2</c:v>
                </c:pt>
                <c:pt idx="154">
                  <c:v>9.7452819349999997E-2</c:v>
                </c:pt>
                <c:pt idx="155">
                  <c:v>9.7666405139999996E-2</c:v>
                </c:pt>
                <c:pt idx="156">
                  <c:v>9.7787812350000003E-2</c:v>
                </c:pt>
                <c:pt idx="157">
                  <c:v>9.7994588320000006E-2</c:v>
                </c:pt>
                <c:pt idx="158">
                  <c:v>9.8189391200000004E-2</c:v>
                </c:pt>
                <c:pt idx="159">
                  <c:v>9.835165739E-2</c:v>
                </c:pt>
                <c:pt idx="160">
                  <c:v>9.8552957179999998E-2</c:v>
                </c:pt>
                <c:pt idx="161">
                  <c:v>9.8735727369999998E-2</c:v>
                </c:pt>
                <c:pt idx="162">
                  <c:v>9.8931901160000002E-2</c:v>
                </c:pt>
                <c:pt idx="163">
                  <c:v>9.9137082700000004E-2</c:v>
                </c:pt>
                <c:pt idx="164">
                  <c:v>9.929016232E-2</c:v>
                </c:pt>
                <c:pt idx="165">
                  <c:v>9.9488317970000004E-2</c:v>
                </c:pt>
                <c:pt idx="166">
                  <c:v>9.9664546549999997E-2</c:v>
                </c:pt>
                <c:pt idx="167">
                  <c:v>9.9835209549999998E-2</c:v>
                </c:pt>
                <c:pt idx="168">
                  <c:v>0.1000765041</c:v>
                </c:pt>
                <c:pt idx="169">
                  <c:v>0.1002063155</c:v>
                </c:pt>
                <c:pt idx="170">
                  <c:v>0.10045499350000001</c:v>
                </c:pt>
                <c:pt idx="171">
                  <c:v>0.10062091049999999</c:v>
                </c:pt>
                <c:pt idx="172">
                  <c:v>0.100810267</c:v>
                </c:pt>
                <c:pt idx="173">
                  <c:v>0.1009798497</c:v>
                </c:pt>
                <c:pt idx="174">
                  <c:v>0.1011391059</c:v>
                </c:pt>
                <c:pt idx="175">
                  <c:v>0.1013072431</c:v>
                </c:pt>
                <c:pt idx="176">
                  <c:v>0.1015326753</c:v>
                </c:pt>
                <c:pt idx="177">
                  <c:v>0.1017351598</c:v>
                </c:pt>
                <c:pt idx="178">
                  <c:v>0.10189924390000001</c:v>
                </c:pt>
                <c:pt idx="179">
                  <c:v>0.1020942703</c:v>
                </c:pt>
                <c:pt idx="180">
                  <c:v>0.1022689044</c:v>
                </c:pt>
                <c:pt idx="181">
                  <c:v>0.102455087</c:v>
                </c:pt>
                <c:pt idx="182">
                  <c:v>0.1026400626</c:v>
                </c:pt>
                <c:pt idx="183">
                  <c:v>0.1028713435</c:v>
                </c:pt>
                <c:pt idx="184">
                  <c:v>0.10302542150000001</c:v>
                </c:pt>
                <c:pt idx="185">
                  <c:v>0.10321960600000001</c:v>
                </c:pt>
                <c:pt idx="186">
                  <c:v>0.10340414940000001</c:v>
                </c:pt>
                <c:pt idx="187">
                  <c:v>0.1035999209</c:v>
                </c:pt>
                <c:pt idx="188">
                  <c:v>0.1037816703</c:v>
                </c:pt>
                <c:pt idx="189">
                  <c:v>0.10398389399999999</c:v>
                </c:pt>
                <c:pt idx="190">
                  <c:v>0.10417597000000001</c:v>
                </c:pt>
                <c:pt idx="191">
                  <c:v>0.10432778299999999</c:v>
                </c:pt>
                <c:pt idx="192">
                  <c:v>0.1045506746</c:v>
                </c:pt>
                <c:pt idx="193">
                  <c:v>0.1047395468</c:v>
                </c:pt>
                <c:pt idx="194">
                  <c:v>0.1049366072</c:v>
                </c:pt>
                <c:pt idx="195">
                  <c:v>0.105105795</c:v>
                </c:pt>
                <c:pt idx="196">
                  <c:v>0.1052685827</c:v>
                </c:pt>
                <c:pt idx="197">
                  <c:v>0.1054788232</c:v>
                </c:pt>
                <c:pt idx="198">
                  <c:v>0.10565614700000001</c:v>
                </c:pt>
                <c:pt idx="199">
                  <c:v>0.1058303714</c:v>
                </c:pt>
                <c:pt idx="200">
                  <c:v>0.1059866324</c:v>
                </c:pt>
                <c:pt idx="201">
                  <c:v>0.106220156</c:v>
                </c:pt>
                <c:pt idx="202">
                  <c:v>0.1063859165</c:v>
                </c:pt>
                <c:pt idx="203">
                  <c:v>0.1065556332</c:v>
                </c:pt>
                <c:pt idx="204">
                  <c:v>0.10670500250000001</c:v>
                </c:pt>
                <c:pt idx="205">
                  <c:v>0.1069038883</c:v>
                </c:pt>
                <c:pt idx="206">
                  <c:v>0.1070817634</c:v>
                </c:pt>
                <c:pt idx="207">
                  <c:v>0.10726036880000001</c:v>
                </c:pt>
                <c:pt idx="208">
                  <c:v>0.1074684933</c:v>
                </c:pt>
                <c:pt idx="209">
                  <c:v>0.10763373230000001</c:v>
                </c:pt>
                <c:pt idx="210">
                  <c:v>0.1078017503</c:v>
                </c:pt>
                <c:pt idx="211">
                  <c:v>0.108013846</c:v>
                </c:pt>
                <c:pt idx="212">
                  <c:v>0.10822771489999999</c:v>
                </c:pt>
                <c:pt idx="213">
                  <c:v>0.10840240869999999</c:v>
                </c:pt>
                <c:pt idx="214">
                  <c:v>0.1086171269</c:v>
                </c:pt>
                <c:pt idx="215">
                  <c:v>0.1088095382</c:v>
                </c:pt>
                <c:pt idx="216">
                  <c:v>0.10899684580000001</c:v>
                </c:pt>
                <c:pt idx="217">
                  <c:v>0.1091806442</c:v>
                </c:pt>
                <c:pt idx="218">
                  <c:v>0.1093632802</c:v>
                </c:pt>
                <c:pt idx="219">
                  <c:v>0.1095662862</c:v>
                </c:pt>
                <c:pt idx="220">
                  <c:v>0.10977814349999999</c:v>
                </c:pt>
                <c:pt idx="221">
                  <c:v>0.1099568009</c:v>
                </c:pt>
                <c:pt idx="222">
                  <c:v>0.11012695729999999</c:v>
                </c:pt>
                <c:pt idx="223">
                  <c:v>0.1103418618</c:v>
                </c:pt>
                <c:pt idx="224">
                  <c:v>0.11053226889999999</c:v>
                </c:pt>
                <c:pt idx="225">
                  <c:v>0.1107078269</c:v>
                </c:pt>
                <c:pt idx="226">
                  <c:v>0.11089398709999999</c:v>
                </c:pt>
                <c:pt idx="227">
                  <c:v>0.1110797524</c:v>
                </c:pt>
                <c:pt idx="228">
                  <c:v>0.11127656700000001</c:v>
                </c:pt>
                <c:pt idx="229">
                  <c:v>0.1114646792</c:v>
                </c:pt>
                <c:pt idx="230">
                  <c:v>0.1116585881</c:v>
                </c:pt>
                <c:pt idx="231">
                  <c:v>0.1118514463</c:v>
                </c:pt>
                <c:pt idx="232">
                  <c:v>0.1120529026</c:v>
                </c:pt>
                <c:pt idx="233">
                  <c:v>0.1122120172</c:v>
                </c:pt>
                <c:pt idx="234">
                  <c:v>0.11241099240000001</c:v>
                </c:pt>
                <c:pt idx="235">
                  <c:v>0.1126190498</c:v>
                </c:pt>
                <c:pt idx="236">
                  <c:v>0.1128318384</c:v>
                </c:pt>
                <c:pt idx="237">
                  <c:v>0.1129731685</c:v>
                </c:pt>
                <c:pt idx="238">
                  <c:v>0.1132016554</c:v>
                </c:pt>
                <c:pt idx="239">
                  <c:v>0.113386631</c:v>
                </c:pt>
                <c:pt idx="240">
                  <c:v>0.1135852337</c:v>
                </c:pt>
                <c:pt idx="241">
                  <c:v>0.1137790233</c:v>
                </c:pt>
                <c:pt idx="242">
                  <c:v>0.1139487624</c:v>
                </c:pt>
                <c:pt idx="243">
                  <c:v>0.1142028794</c:v>
                </c:pt>
                <c:pt idx="244">
                  <c:v>0.1143692508</c:v>
                </c:pt>
                <c:pt idx="245">
                  <c:v>0.1145498678</c:v>
                </c:pt>
                <c:pt idx="246">
                  <c:v>0.1147500873</c:v>
                </c:pt>
                <c:pt idx="247">
                  <c:v>0.11494958399999999</c:v>
                </c:pt>
                <c:pt idx="248">
                  <c:v>0.1151274145</c:v>
                </c:pt>
                <c:pt idx="249">
                  <c:v>0.11530119179999999</c:v>
                </c:pt>
                <c:pt idx="250">
                  <c:v>0.115519017</c:v>
                </c:pt>
                <c:pt idx="251">
                  <c:v>0.11571417000000001</c:v>
                </c:pt>
                <c:pt idx="252">
                  <c:v>0.11588981</c:v>
                </c:pt>
                <c:pt idx="253">
                  <c:v>0.1161005571</c:v>
                </c:pt>
                <c:pt idx="254">
                  <c:v>0.1163055152</c:v>
                </c:pt>
                <c:pt idx="255">
                  <c:v>0.1164771914</c:v>
                </c:pt>
                <c:pt idx="256">
                  <c:v>0.116660051</c:v>
                </c:pt>
                <c:pt idx="257">
                  <c:v>0.11688862</c:v>
                </c:pt>
                <c:pt idx="258">
                  <c:v>0.1170779169</c:v>
                </c:pt>
                <c:pt idx="259">
                  <c:v>0.1172498018</c:v>
                </c:pt>
                <c:pt idx="260">
                  <c:v>0.1174279302</c:v>
                </c:pt>
                <c:pt idx="261">
                  <c:v>0.11762031169999999</c:v>
                </c:pt>
                <c:pt idx="262">
                  <c:v>0.117814377</c:v>
                </c:pt>
                <c:pt idx="263">
                  <c:v>0.1180053353</c:v>
                </c:pt>
                <c:pt idx="264">
                  <c:v>0.1181819066</c:v>
                </c:pt>
                <c:pt idx="265">
                  <c:v>0.1183873713</c:v>
                </c:pt>
                <c:pt idx="266">
                  <c:v>0.1185750142</c:v>
                </c:pt>
                <c:pt idx="267">
                  <c:v>0.1187571213</c:v>
                </c:pt>
                <c:pt idx="268">
                  <c:v>0.1189451292</c:v>
                </c:pt>
                <c:pt idx="269">
                  <c:v>0.11913049219999999</c:v>
                </c:pt>
                <c:pt idx="270">
                  <c:v>0.11932267990000001</c:v>
                </c:pt>
                <c:pt idx="271">
                  <c:v>0.1194771156</c:v>
                </c:pt>
                <c:pt idx="272">
                  <c:v>0.119688347</c:v>
                </c:pt>
                <c:pt idx="273">
                  <c:v>0.11986836050000001</c:v>
                </c:pt>
                <c:pt idx="274">
                  <c:v>0.12007766960000001</c:v>
                </c:pt>
                <c:pt idx="275">
                  <c:v>0.1202436388</c:v>
                </c:pt>
                <c:pt idx="276">
                  <c:v>0.120441854</c:v>
                </c:pt>
                <c:pt idx="277">
                  <c:v>0.1206171587</c:v>
                </c:pt>
                <c:pt idx="278">
                  <c:v>0.1207959577</c:v>
                </c:pt>
                <c:pt idx="279">
                  <c:v>0.1209749952</c:v>
                </c:pt>
                <c:pt idx="280">
                  <c:v>0.1211413816</c:v>
                </c:pt>
                <c:pt idx="281">
                  <c:v>0.121335417</c:v>
                </c:pt>
                <c:pt idx="282">
                  <c:v>0.1215267032</c:v>
                </c:pt>
                <c:pt idx="283">
                  <c:v>0.1216651425</c:v>
                </c:pt>
                <c:pt idx="284">
                  <c:v>0.1218412519</c:v>
                </c:pt>
                <c:pt idx="285">
                  <c:v>0.1220223978</c:v>
                </c:pt>
                <c:pt idx="286">
                  <c:v>0.12220653889999999</c:v>
                </c:pt>
                <c:pt idx="287">
                  <c:v>0.1223749816</c:v>
                </c:pt>
                <c:pt idx="288">
                  <c:v>0.12254235149999999</c:v>
                </c:pt>
                <c:pt idx="289">
                  <c:v>0.1227349564</c:v>
                </c:pt>
                <c:pt idx="290">
                  <c:v>0.1228896827</c:v>
                </c:pt>
                <c:pt idx="291">
                  <c:v>0.1230564564</c:v>
                </c:pt>
                <c:pt idx="292">
                  <c:v>0.1232204437</c:v>
                </c:pt>
                <c:pt idx="293">
                  <c:v>0.1233927831</c:v>
                </c:pt>
                <c:pt idx="294">
                  <c:v>0.12355807420000001</c:v>
                </c:pt>
                <c:pt idx="295">
                  <c:v>0.1237299219</c:v>
                </c:pt>
                <c:pt idx="296">
                  <c:v>0.1239023581</c:v>
                </c:pt>
                <c:pt idx="297">
                  <c:v>0.1240664646</c:v>
                </c:pt>
                <c:pt idx="298">
                  <c:v>0.1242134646</c:v>
                </c:pt>
                <c:pt idx="299">
                  <c:v>0.1243601367</c:v>
                </c:pt>
                <c:pt idx="300">
                  <c:v>0.12451348449999999</c:v>
                </c:pt>
                <c:pt idx="301">
                  <c:v>0.12473601099999999</c:v>
                </c:pt>
                <c:pt idx="302">
                  <c:v>0.1248290613</c:v>
                </c:pt>
                <c:pt idx="303">
                  <c:v>0.1249863729</c:v>
                </c:pt>
                <c:pt idx="304">
                  <c:v>0.1251446605</c:v>
                </c:pt>
                <c:pt idx="305">
                  <c:v>0.1253184229</c:v>
                </c:pt>
                <c:pt idx="306">
                  <c:v>0.12547335030000001</c:v>
                </c:pt>
                <c:pt idx="307">
                  <c:v>0.1256207973</c:v>
                </c:pt>
                <c:pt idx="308">
                  <c:v>0.12579689920000001</c:v>
                </c:pt>
                <c:pt idx="309">
                  <c:v>0.12592694160000001</c:v>
                </c:pt>
                <c:pt idx="310">
                  <c:v>0.12608395519999999</c:v>
                </c:pt>
                <c:pt idx="311">
                  <c:v>0.12624223530000001</c:v>
                </c:pt>
                <c:pt idx="312">
                  <c:v>0.12638637420000001</c:v>
                </c:pt>
                <c:pt idx="313">
                  <c:v>0.12655144930000001</c:v>
                </c:pt>
                <c:pt idx="314">
                  <c:v>0.1267196834</c:v>
                </c:pt>
                <c:pt idx="315">
                  <c:v>0.12683323029999999</c:v>
                </c:pt>
                <c:pt idx="316">
                  <c:v>0.12700617310000001</c:v>
                </c:pt>
                <c:pt idx="317">
                  <c:v>0.1271145195</c:v>
                </c:pt>
                <c:pt idx="318">
                  <c:v>0.127257809</c:v>
                </c:pt>
                <c:pt idx="319">
                  <c:v>0.12742064889999999</c:v>
                </c:pt>
                <c:pt idx="320">
                  <c:v>0.1275693923</c:v>
                </c:pt>
                <c:pt idx="321">
                  <c:v>0.12768669429999999</c:v>
                </c:pt>
                <c:pt idx="322">
                  <c:v>0.12782725689999999</c:v>
                </c:pt>
                <c:pt idx="323">
                  <c:v>0.12796510759999999</c:v>
                </c:pt>
                <c:pt idx="324">
                  <c:v>0.12809543309999999</c:v>
                </c:pt>
                <c:pt idx="325">
                  <c:v>0.1282291263</c:v>
                </c:pt>
                <c:pt idx="326">
                  <c:v>0.12835076449999999</c:v>
                </c:pt>
                <c:pt idx="327">
                  <c:v>0.12850068510000001</c:v>
                </c:pt>
                <c:pt idx="328">
                  <c:v>0.1285895705</c:v>
                </c:pt>
                <c:pt idx="329">
                  <c:v>0.12871885299999999</c:v>
                </c:pt>
                <c:pt idx="330">
                  <c:v>0.12885573510000001</c:v>
                </c:pt>
                <c:pt idx="331">
                  <c:v>0.12897588309999999</c:v>
                </c:pt>
                <c:pt idx="332">
                  <c:v>0.12909755110000001</c:v>
                </c:pt>
                <c:pt idx="333">
                  <c:v>0.12921729679999999</c:v>
                </c:pt>
                <c:pt idx="334">
                  <c:v>0.1292988658</c:v>
                </c:pt>
                <c:pt idx="335">
                  <c:v>0.12942874430000001</c:v>
                </c:pt>
                <c:pt idx="336">
                  <c:v>0.12957049909999999</c:v>
                </c:pt>
                <c:pt idx="337">
                  <c:v>0.12967376410000001</c:v>
                </c:pt>
                <c:pt idx="338">
                  <c:v>0.1297893822</c:v>
                </c:pt>
                <c:pt idx="339">
                  <c:v>0.12989532949999999</c:v>
                </c:pt>
                <c:pt idx="340">
                  <c:v>0.12995824219999999</c:v>
                </c:pt>
                <c:pt idx="341">
                  <c:v>0.13013233239999999</c:v>
                </c:pt>
                <c:pt idx="342">
                  <c:v>0.13021533190000001</c:v>
                </c:pt>
                <c:pt idx="343">
                  <c:v>0.13032689689999999</c:v>
                </c:pt>
                <c:pt idx="344">
                  <c:v>0.13042272630000001</c:v>
                </c:pt>
                <c:pt idx="345">
                  <c:v>0.13053879139999999</c:v>
                </c:pt>
                <c:pt idx="346">
                  <c:v>0.1306453645</c:v>
                </c:pt>
                <c:pt idx="347">
                  <c:v>0.1307474971</c:v>
                </c:pt>
                <c:pt idx="348">
                  <c:v>0.1308411807</c:v>
                </c:pt>
                <c:pt idx="349">
                  <c:v>0.13096736370000001</c:v>
                </c:pt>
                <c:pt idx="350">
                  <c:v>0.13105860350000001</c:v>
                </c:pt>
                <c:pt idx="351">
                  <c:v>0.1311702579</c:v>
                </c:pt>
                <c:pt idx="352">
                  <c:v>0.13128252330000001</c:v>
                </c:pt>
                <c:pt idx="353">
                  <c:v>0.13133341069999999</c:v>
                </c:pt>
                <c:pt idx="354">
                  <c:v>0.13142189379999999</c:v>
                </c:pt>
                <c:pt idx="355">
                  <c:v>0.13145998119999999</c:v>
                </c:pt>
                <c:pt idx="356">
                  <c:v>0.1315415949</c:v>
                </c:pt>
                <c:pt idx="357">
                  <c:v>0.1316383928</c:v>
                </c:pt>
                <c:pt idx="358">
                  <c:v>0.1316983998</c:v>
                </c:pt>
                <c:pt idx="359">
                  <c:v>0.13180431719999999</c:v>
                </c:pt>
                <c:pt idx="360">
                  <c:v>0.13181431590000001</c:v>
                </c:pt>
                <c:pt idx="361">
                  <c:v>0.1318697929</c:v>
                </c:pt>
                <c:pt idx="362">
                  <c:v>0.1319647729</c:v>
                </c:pt>
                <c:pt idx="363">
                  <c:v>0.13202317059999999</c:v>
                </c:pt>
                <c:pt idx="364">
                  <c:v>0.13204026220000001</c:v>
                </c:pt>
                <c:pt idx="365">
                  <c:v>0.13208766280000001</c:v>
                </c:pt>
                <c:pt idx="366">
                  <c:v>0.13209888340000001</c:v>
                </c:pt>
                <c:pt idx="367">
                  <c:v>0.13216644529999999</c:v>
                </c:pt>
                <c:pt idx="368">
                  <c:v>0.1321439147</c:v>
                </c:pt>
                <c:pt idx="369">
                  <c:v>0.13217107950000001</c:v>
                </c:pt>
                <c:pt idx="370">
                  <c:v>0.13214956219999999</c:v>
                </c:pt>
                <c:pt idx="371">
                  <c:v>0.1321883053</c:v>
                </c:pt>
                <c:pt idx="372">
                  <c:v>0.13219654559999999</c:v>
                </c:pt>
                <c:pt idx="373">
                  <c:v>0.13214653730000001</c:v>
                </c:pt>
                <c:pt idx="374">
                  <c:v>0.13216124479999999</c:v>
                </c:pt>
                <c:pt idx="375">
                  <c:v>0.13217093050000001</c:v>
                </c:pt>
                <c:pt idx="376">
                  <c:v>0.13220340010000001</c:v>
                </c:pt>
                <c:pt idx="377">
                  <c:v>0.13219012320000001</c:v>
                </c:pt>
                <c:pt idx="378">
                  <c:v>0.13222372530000001</c:v>
                </c:pt>
                <c:pt idx="379">
                  <c:v>0.1322576255</c:v>
                </c:pt>
                <c:pt idx="380">
                  <c:v>0.1322784424</c:v>
                </c:pt>
                <c:pt idx="381">
                  <c:v>0.13225084540000001</c:v>
                </c:pt>
                <c:pt idx="382">
                  <c:v>0.13221979140000001</c:v>
                </c:pt>
                <c:pt idx="383">
                  <c:v>0.1322325617</c:v>
                </c:pt>
                <c:pt idx="384">
                  <c:v>0.13216619190000001</c:v>
                </c:pt>
                <c:pt idx="385">
                  <c:v>0.1321673542</c:v>
                </c:pt>
                <c:pt idx="386">
                  <c:v>0.1321012825</c:v>
                </c:pt>
                <c:pt idx="387">
                  <c:v>0.13197925690000001</c:v>
                </c:pt>
                <c:pt idx="388">
                  <c:v>0.13193207979999999</c:v>
                </c:pt>
                <c:pt idx="389">
                  <c:v>0.13188262279999999</c:v>
                </c:pt>
                <c:pt idx="390">
                  <c:v>0.13183486459999999</c:v>
                </c:pt>
                <c:pt idx="391">
                  <c:v>0.1318188012</c:v>
                </c:pt>
                <c:pt idx="392">
                  <c:v>0.13180568810000001</c:v>
                </c:pt>
                <c:pt idx="393">
                  <c:v>0.13178840280000001</c:v>
                </c:pt>
                <c:pt idx="394">
                  <c:v>0.13182041050000001</c:v>
                </c:pt>
                <c:pt idx="395">
                  <c:v>0.1317882538</c:v>
                </c:pt>
                <c:pt idx="396">
                  <c:v>0.13179208340000001</c:v>
                </c:pt>
                <c:pt idx="397">
                  <c:v>0.13185761870000001</c:v>
                </c:pt>
                <c:pt idx="398">
                  <c:v>0.13188679519999999</c:v>
                </c:pt>
                <c:pt idx="399">
                  <c:v>0.13200019299999999</c:v>
                </c:pt>
                <c:pt idx="400">
                  <c:v>0.1320965439</c:v>
                </c:pt>
                <c:pt idx="401">
                  <c:v>0.1321602315</c:v>
                </c:pt>
                <c:pt idx="402">
                  <c:v>0.13221821189999999</c:v>
                </c:pt>
                <c:pt idx="403">
                  <c:v>0.13228668269999999</c:v>
                </c:pt>
                <c:pt idx="404">
                  <c:v>0.1324269921</c:v>
                </c:pt>
                <c:pt idx="405">
                  <c:v>0.13255850969999999</c:v>
                </c:pt>
                <c:pt idx="406">
                  <c:v>0.13266435269999999</c:v>
                </c:pt>
                <c:pt idx="407">
                  <c:v>0.13272985819999999</c:v>
                </c:pt>
                <c:pt idx="408">
                  <c:v>0.13282853359999999</c:v>
                </c:pt>
                <c:pt idx="409">
                  <c:v>0.13291278479999999</c:v>
                </c:pt>
                <c:pt idx="410">
                  <c:v>0.1330089122</c:v>
                </c:pt>
                <c:pt idx="411">
                  <c:v>0.13309355079999999</c:v>
                </c:pt>
                <c:pt idx="412">
                  <c:v>0.13319848479999999</c:v>
                </c:pt>
                <c:pt idx="413">
                  <c:v>0.1332805604</c:v>
                </c:pt>
                <c:pt idx="414">
                  <c:v>0.13329948480000001</c:v>
                </c:pt>
                <c:pt idx="415">
                  <c:v>0.13333156700000001</c:v>
                </c:pt>
                <c:pt idx="416">
                  <c:v>0.1333316118</c:v>
                </c:pt>
                <c:pt idx="417">
                  <c:v>0.13338851930000001</c:v>
                </c:pt>
                <c:pt idx="418">
                  <c:v>0.1334185302</c:v>
                </c:pt>
                <c:pt idx="419">
                  <c:v>0.13341829180000001</c:v>
                </c:pt>
                <c:pt idx="420">
                  <c:v>0.13345675169999999</c:v>
                </c:pt>
                <c:pt idx="421">
                  <c:v>0.1334787905</c:v>
                </c:pt>
                <c:pt idx="422">
                  <c:v>0.13347798590000001</c:v>
                </c:pt>
                <c:pt idx="423">
                  <c:v>0.13344718520000001</c:v>
                </c:pt>
                <c:pt idx="424">
                  <c:v>0.1334614009</c:v>
                </c:pt>
                <c:pt idx="425">
                  <c:v>0.1334924549</c:v>
                </c:pt>
                <c:pt idx="426">
                  <c:v>0.1335113943</c:v>
                </c:pt>
                <c:pt idx="427">
                  <c:v>0.1335355788</c:v>
                </c:pt>
                <c:pt idx="428">
                  <c:v>0.13355237249999999</c:v>
                </c:pt>
                <c:pt idx="429">
                  <c:v>0.13354243339999999</c:v>
                </c:pt>
                <c:pt idx="430">
                  <c:v>0.13354645670000001</c:v>
                </c:pt>
                <c:pt idx="431">
                  <c:v>0.1335861236</c:v>
                </c:pt>
                <c:pt idx="432">
                  <c:v>0.13352198900000001</c:v>
                </c:pt>
                <c:pt idx="433">
                  <c:v>0.13351385299999999</c:v>
                </c:pt>
                <c:pt idx="434">
                  <c:v>0.13347034159999999</c:v>
                </c:pt>
                <c:pt idx="435">
                  <c:v>0.13346225019999999</c:v>
                </c:pt>
                <c:pt idx="436">
                  <c:v>0.133490622</c:v>
                </c:pt>
                <c:pt idx="437">
                  <c:v>0.13342922930000001</c:v>
                </c:pt>
                <c:pt idx="438">
                  <c:v>0.13343964520000001</c:v>
                </c:pt>
                <c:pt idx="439">
                  <c:v>0.13339255750000001</c:v>
                </c:pt>
                <c:pt idx="440">
                  <c:v>0.13335666060000001</c:v>
                </c:pt>
                <c:pt idx="441">
                  <c:v>0.13333797450000001</c:v>
                </c:pt>
                <c:pt idx="442">
                  <c:v>0.13332153860000001</c:v>
                </c:pt>
                <c:pt idx="443">
                  <c:v>0.1332833618</c:v>
                </c:pt>
                <c:pt idx="444">
                  <c:v>0.1332392097</c:v>
                </c:pt>
                <c:pt idx="445">
                  <c:v>0.13322110470000001</c:v>
                </c:pt>
                <c:pt idx="446">
                  <c:v>0.13322672250000001</c:v>
                </c:pt>
                <c:pt idx="447">
                  <c:v>0.1331743151</c:v>
                </c:pt>
                <c:pt idx="448">
                  <c:v>0.13311433789999999</c:v>
                </c:pt>
                <c:pt idx="449">
                  <c:v>0.1330915838</c:v>
                </c:pt>
                <c:pt idx="450">
                  <c:v>0.1330302209</c:v>
                </c:pt>
                <c:pt idx="451">
                  <c:v>0.13301630319999999</c:v>
                </c:pt>
                <c:pt idx="452">
                  <c:v>0.13296450670000001</c:v>
                </c:pt>
                <c:pt idx="453">
                  <c:v>0.13296233120000001</c:v>
                </c:pt>
                <c:pt idx="454">
                  <c:v>0.1329013705</c:v>
                </c:pt>
                <c:pt idx="455">
                  <c:v>0.13288445770000001</c:v>
                </c:pt>
                <c:pt idx="456">
                  <c:v>0.13286924359999999</c:v>
                </c:pt>
                <c:pt idx="457">
                  <c:v>0.1328240782</c:v>
                </c:pt>
                <c:pt idx="458">
                  <c:v>0.13279156389999999</c:v>
                </c:pt>
                <c:pt idx="459">
                  <c:v>0.1327325553</c:v>
                </c:pt>
                <c:pt idx="460">
                  <c:v>0.1327095479</c:v>
                </c:pt>
                <c:pt idx="461">
                  <c:v>0.13265948</c:v>
                </c:pt>
                <c:pt idx="462">
                  <c:v>0.1326294988</c:v>
                </c:pt>
                <c:pt idx="463">
                  <c:v>0.1325991601</c:v>
                </c:pt>
                <c:pt idx="464">
                  <c:v>0.13253729049999999</c:v>
                </c:pt>
                <c:pt idx="465">
                  <c:v>0.13248468939999999</c:v>
                </c:pt>
                <c:pt idx="466">
                  <c:v>0.1324825436</c:v>
                </c:pt>
                <c:pt idx="467">
                  <c:v>0.1324388832</c:v>
                </c:pt>
                <c:pt idx="468">
                  <c:v>0.1323914528</c:v>
                </c:pt>
                <c:pt idx="469">
                  <c:v>0.13237424189999999</c:v>
                </c:pt>
                <c:pt idx="470">
                  <c:v>0.13231319189999999</c:v>
                </c:pt>
                <c:pt idx="471">
                  <c:v>0.1322495937</c:v>
                </c:pt>
                <c:pt idx="472">
                  <c:v>0.1322572082</c:v>
                </c:pt>
                <c:pt idx="473">
                  <c:v>0.13219752909999999</c:v>
                </c:pt>
                <c:pt idx="474">
                  <c:v>0.13213731349999999</c:v>
                </c:pt>
                <c:pt idx="475">
                  <c:v>0.13211008909999999</c:v>
                </c:pt>
                <c:pt idx="476">
                  <c:v>0.13205072279999999</c:v>
                </c:pt>
                <c:pt idx="477">
                  <c:v>0.1320410669</c:v>
                </c:pt>
                <c:pt idx="478">
                  <c:v>0.1319800615</c:v>
                </c:pt>
                <c:pt idx="479">
                  <c:v>0.13191646339999999</c:v>
                </c:pt>
                <c:pt idx="480">
                  <c:v>0.13187249000000001</c:v>
                </c:pt>
                <c:pt idx="481">
                  <c:v>0.13181921839999999</c:v>
                </c:pt>
                <c:pt idx="482">
                  <c:v>0.1317792535</c:v>
                </c:pt>
                <c:pt idx="483">
                  <c:v>0.1317392439</c:v>
                </c:pt>
                <c:pt idx="484">
                  <c:v>0.13169647749999999</c:v>
                </c:pt>
                <c:pt idx="485">
                  <c:v>0.13162963089999999</c:v>
                </c:pt>
                <c:pt idx="486">
                  <c:v>0.1316100657</c:v>
                </c:pt>
                <c:pt idx="487">
                  <c:v>0.13154299559999999</c:v>
                </c:pt>
                <c:pt idx="488">
                  <c:v>0.13149781529999999</c:v>
                </c:pt>
                <c:pt idx="489">
                  <c:v>0.13143900040000001</c:v>
                </c:pt>
                <c:pt idx="490">
                  <c:v>0.13141766190000001</c:v>
                </c:pt>
                <c:pt idx="491">
                  <c:v>0.13136634229999999</c:v>
                </c:pt>
                <c:pt idx="492">
                  <c:v>0.13130626079999999</c:v>
                </c:pt>
                <c:pt idx="493">
                  <c:v>0.1312928498</c:v>
                </c:pt>
                <c:pt idx="494">
                  <c:v>0.13123653830000001</c:v>
                </c:pt>
                <c:pt idx="495">
                  <c:v>0.13118779659999999</c:v>
                </c:pt>
                <c:pt idx="496">
                  <c:v>0.13116821649999999</c:v>
                </c:pt>
                <c:pt idx="497">
                  <c:v>0.13111570480000001</c:v>
                </c:pt>
                <c:pt idx="498">
                  <c:v>0.13108283279999999</c:v>
                </c:pt>
                <c:pt idx="499">
                  <c:v>0.13103672860000001</c:v>
                </c:pt>
                <c:pt idx="500">
                  <c:v>0.1310073286</c:v>
                </c:pt>
                <c:pt idx="501">
                  <c:v>0.13092064859999999</c:v>
                </c:pt>
                <c:pt idx="502">
                  <c:v>0.1308687925</c:v>
                </c:pt>
                <c:pt idx="503">
                  <c:v>0.13084737960000001</c:v>
                </c:pt>
                <c:pt idx="504">
                  <c:v>0.13076047599999999</c:v>
                </c:pt>
                <c:pt idx="505">
                  <c:v>0.13071279229999999</c:v>
                </c:pt>
                <c:pt idx="506">
                  <c:v>0.13063505289999999</c:v>
                </c:pt>
                <c:pt idx="507">
                  <c:v>0.1306345314</c:v>
                </c:pt>
                <c:pt idx="508">
                  <c:v>0.1305354983</c:v>
                </c:pt>
                <c:pt idx="509">
                  <c:v>0.13048763569999999</c:v>
                </c:pt>
                <c:pt idx="510">
                  <c:v>0.13046859199999999</c:v>
                </c:pt>
                <c:pt idx="511">
                  <c:v>0.1304050833</c:v>
                </c:pt>
                <c:pt idx="512">
                  <c:v>0.13031886519999999</c:v>
                </c:pt>
                <c:pt idx="513">
                  <c:v>0.1303074062</c:v>
                </c:pt>
                <c:pt idx="514">
                  <c:v>0.1302666515</c:v>
                </c:pt>
                <c:pt idx="515">
                  <c:v>0.13021086160000001</c:v>
                </c:pt>
                <c:pt idx="516">
                  <c:v>0.13019140060000001</c:v>
                </c:pt>
                <c:pt idx="517">
                  <c:v>0.13009925189999999</c:v>
                </c:pt>
                <c:pt idx="518">
                  <c:v>0.13007669150000001</c:v>
                </c:pt>
                <c:pt idx="519">
                  <c:v>0.12999825179999999</c:v>
                </c:pt>
                <c:pt idx="520">
                  <c:v>0.12997654080000001</c:v>
                </c:pt>
                <c:pt idx="521">
                  <c:v>0.12993305920000001</c:v>
                </c:pt>
                <c:pt idx="522">
                  <c:v>0.12988007069999999</c:v>
                </c:pt>
                <c:pt idx="523">
                  <c:v>0.12983220819999999</c:v>
                </c:pt>
                <c:pt idx="524">
                  <c:v>0.12978774309999999</c:v>
                </c:pt>
                <c:pt idx="525">
                  <c:v>0.12973472480000001</c:v>
                </c:pt>
                <c:pt idx="526">
                  <c:v>0.12966944280000001</c:v>
                </c:pt>
                <c:pt idx="527">
                  <c:v>0.12964470680000001</c:v>
                </c:pt>
                <c:pt idx="528">
                  <c:v>0.1295883954</c:v>
                </c:pt>
                <c:pt idx="529">
                  <c:v>0.12952981890000001</c:v>
                </c:pt>
                <c:pt idx="530">
                  <c:v>0.1295022368</c:v>
                </c:pt>
                <c:pt idx="531">
                  <c:v>0.12941908839999999</c:v>
                </c:pt>
                <c:pt idx="532">
                  <c:v>0.12938728930000001</c:v>
                </c:pt>
                <c:pt idx="533">
                  <c:v>0.1293562204</c:v>
                </c:pt>
                <c:pt idx="534">
                  <c:v>0.1293355823</c:v>
                </c:pt>
                <c:pt idx="535">
                  <c:v>0.1292844266</c:v>
                </c:pt>
                <c:pt idx="536">
                  <c:v>0.12922617789999999</c:v>
                </c:pt>
                <c:pt idx="537">
                  <c:v>0.12914399800000001</c:v>
                </c:pt>
                <c:pt idx="538">
                  <c:v>0.12911646069999999</c:v>
                </c:pt>
                <c:pt idx="539">
                  <c:v>0.12905652819999999</c:v>
                </c:pt>
                <c:pt idx="540">
                  <c:v>0.12901036439999999</c:v>
                </c:pt>
                <c:pt idx="541">
                  <c:v>0.12896440919999999</c:v>
                </c:pt>
                <c:pt idx="542">
                  <c:v>0.12891122699999999</c:v>
                </c:pt>
                <c:pt idx="543">
                  <c:v>0.1288885176</c:v>
                </c:pt>
                <c:pt idx="544">
                  <c:v>0.12884557250000001</c:v>
                </c:pt>
                <c:pt idx="545">
                  <c:v>0.1287563592</c:v>
                </c:pt>
                <c:pt idx="546">
                  <c:v>0.12874393170000001</c:v>
                </c:pt>
                <c:pt idx="547">
                  <c:v>0.12867711479999999</c:v>
                </c:pt>
                <c:pt idx="548">
                  <c:v>0.12864898150000001</c:v>
                </c:pt>
                <c:pt idx="549">
                  <c:v>0.12858462330000001</c:v>
                </c:pt>
                <c:pt idx="550">
                  <c:v>0.12857380509999999</c:v>
                </c:pt>
                <c:pt idx="551">
                  <c:v>0.1285302341</c:v>
                </c:pt>
                <c:pt idx="552">
                  <c:v>0.12846490739999999</c:v>
                </c:pt>
                <c:pt idx="553">
                  <c:v>0.12841574850000001</c:v>
                </c:pt>
                <c:pt idx="554">
                  <c:v>0.12833283840000001</c:v>
                </c:pt>
                <c:pt idx="555">
                  <c:v>0.12830561400000001</c:v>
                </c:pt>
                <c:pt idx="556">
                  <c:v>0.12823308999999999</c:v>
                </c:pt>
                <c:pt idx="557">
                  <c:v>0.12822759149999999</c:v>
                </c:pt>
                <c:pt idx="558">
                  <c:v>0.12816323339999999</c:v>
                </c:pt>
                <c:pt idx="559">
                  <c:v>0.1281532198</c:v>
                </c:pt>
                <c:pt idx="560">
                  <c:v>0.12813450400000001</c:v>
                </c:pt>
                <c:pt idx="561">
                  <c:v>0.1280830503</c:v>
                </c:pt>
                <c:pt idx="562">
                  <c:v>0.12798711660000001</c:v>
                </c:pt>
                <c:pt idx="563">
                  <c:v>0.1279426515</c:v>
                </c:pt>
                <c:pt idx="564">
                  <c:v>0.12787058949999999</c:v>
                </c:pt>
                <c:pt idx="565">
                  <c:v>0.1278097779</c:v>
                </c:pt>
                <c:pt idx="566">
                  <c:v>0.12773150210000001</c:v>
                </c:pt>
                <c:pt idx="567">
                  <c:v>0.12770146130000001</c:v>
                </c:pt>
                <c:pt idx="568">
                  <c:v>0.127665475</c:v>
                </c:pt>
                <c:pt idx="569">
                  <c:v>0.12756590549999999</c:v>
                </c:pt>
                <c:pt idx="570">
                  <c:v>0.12753392760000001</c:v>
                </c:pt>
                <c:pt idx="571">
                  <c:v>0.12747640909999999</c:v>
                </c:pt>
                <c:pt idx="572">
                  <c:v>0.12743565439999999</c:v>
                </c:pt>
                <c:pt idx="573">
                  <c:v>0.1273408234</c:v>
                </c:pt>
                <c:pt idx="574">
                  <c:v>0.12731160220000001</c:v>
                </c:pt>
                <c:pt idx="575">
                  <c:v>0.12727779149999999</c:v>
                </c:pt>
                <c:pt idx="576">
                  <c:v>0.12716059390000001</c:v>
                </c:pt>
                <c:pt idx="577">
                  <c:v>0.12713246049999999</c:v>
                </c:pt>
                <c:pt idx="578">
                  <c:v>0.12702704970000001</c:v>
                </c:pt>
                <c:pt idx="579">
                  <c:v>0.12699924409999999</c:v>
                </c:pt>
                <c:pt idx="580">
                  <c:v>0.12695966659999999</c:v>
                </c:pt>
                <c:pt idx="581">
                  <c:v>0.12693350019999999</c:v>
                </c:pt>
                <c:pt idx="582">
                  <c:v>0.12687627970000001</c:v>
                </c:pt>
                <c:pt idx="583">
                  <c:v>0.12681318820000001</c:v>
                </c:pt>
                <c:pt idx="584">
                  <c:v>0.12669532</c:v>
                </c:pt>
                <c:pt idx="585">
                  <c:v>0.1266250461</c:v>
                </c:pt>
                <c:pt idx="586">
                  <c:v>0.1265614629</c:v>
                </c:pt>
                <c:pt idx="587">
                  <c:v>0.12647317350000001</c:v>
                </c:pt>
                <c:pt idx="588">
                  <c:v>0.12639766929999999</c:v>
                </c:pt>
                <c:pt idx="589">
                  <c:v>0.1263149083</c:v>
                </c:pt>
                <c:pt idx="590">
                  <c:v>0.12626203890000001</c:v>
                </c:pt>
                <c:pt idx="591">
                  <c:v>0.12620723249999999</c:v>
                </c:pt>
                <c:pt idx="592">
                  <c:v>0.12612015009999999</c:v>
                </c:pt>
                <c:pt idx="593">
                  <c:v>0.12605762479999999</c:v>
                </c:pt>
                <c:pt idx="594">
                  <c:v>0.12598787249999999</c:v>
                </c:pt>
                <c:pt idx="595">
                  <c:v>0.12591932710000001</c:v>
                </c:pt>
                <c:pt idx="596">
                  <c:v>0.1258596629</c:v>
                </c:pt>
                <c:pt idx="597">
                  <c:v>0.12577867509999999</c:v>
                </c:pt>
                <c:pt idx="598">
                  <c:v>0.1256943345</c:v>
                </c:pt>
                <c:pt idx="599">
                  <c:v>0.12558329109999999</c:v>
                </c:pt>
                <c:pt idx="600">
                  <c:v>0.12549491230000001</c:v>
                </c:pt>
                <c:pt idx="601">
                  <c:v>0.1254078746</c:v>
                </c:pt>
                <c:pt idx="602">
                  <c:v>0.12527038160000001</c:v>
                </c:pt>
                <c:pt idx="603">
                  <c:v>0.1252306849</c:v>
                </c:pt>
                <c:pt idx="604">
                  <c:v>0.1251814812</c:v>
                </c:pt>
                <c:pt idx="605">
                  <c:v>0.12506850059999999</c:v>
                </c:pt>
                <c:pt idx="606">
                  <c:v>0.1249958947</c:v>
                </c:pt>
                <c:pt idx="607">
                  <c:v>0.1248986349</c:v>
                </c:pt>
                <c:pt idx="608">
                  <c:v>0.12480314820000001</c:v>
                </c:pt>
                <c:pt idx="609">
                  <c:v>0.1247591227</c:v>
                </c:pt>
                <c:pt idx="610">
                  <c:v>0.1246503219</c:v>
                </c:pt>
                <c:pt idx="611">
                  <c:v>0.12456858899999999</c:v>
                </c:pt>
                <c:pt idx="612">
                  <c:v>0.124487862</c:v>
                </c:pt>
                <c:pt idx="613">
                  <c:v>0.124402158</c:v>
                </c:pt>
                <c:pt idx="614">
                  <c:v>0.1243092343</c:v>
                </c:pt>
                <c:pt idx="615">
                  <c:v>0.12422487140000001</c:v>
                </c:pt>
                <c:pt idx="616">
                  <c:v>0.1241127253</c:v>
                </c:pt>
                <c:pt idx="617">
                  <c:v>0.1240242347</c:v>
                </c:pt>
                <c:pt idx="618">
                  <c:v>0.1239175797</c:v>
                </c:pt>
                <c:pt idx="619">
                  <c:v>0.1238484457</c:v>
                </c:pt>
                <c:pt idx="620">
                  <c:v>0.12374627589999999</c:v>
                </c:pt>
                <c:pt idx="621">
                  <c:v>0.1236495301</c:v>
                </c:pt>
                <c:pt idx="622">
                  <c:v>0.1235433817</c:v>
                </c:pt>
                <c:pt idx="623">
                  <c:v>0.1234576181</c:v>
                </c:pt>
                <c:pt idx="624">
                  <c:v>0.12334333359999999</c:v>
                </c:pt>
                <c:pt idx="625">
                  <c:v>0.12320697310000001</c:v>
                </c:pt>
                <c:pt idx="626">
                  <c:v>0.12312100080000001</c:v>
                </c:pt>
                <c:pt idx="627">
                  <c:v>0.1230095848</c:v>
                </c:pt>
                <c:pt idx="628">
                  <c:v>0.12292932719999999</c:v>
                </c:pt>
                <c:pt idx="629">
                  <c:v>0.1228265464</c:v>
                </c:pt>
                <c:pt idx="630">
                  <c:v>0.1227030531</c:v>
                </c:pt>
                <c:pt idx="631">
                  <c:v>0.1225858033</c:v>
                </c:pt>
                <c:pt idx="632">
                  <c:v>0.1224720255</c:v>
                </c:pt>
                <c:pt idx="633">
                  <c:v>0.1223691106</c:v>
                </c:pt>
                <c:pt idx="634">
                  <c:v>0.1222941503</c:v>
                </c:pt>
                <c:pt idx="635">
                  <c:v>0.122197181</c:v>
                </c:pt>
                <c:pt idx="636">
                  <c:v>0.12208446119999999</c:v>
                </c:pt>
                <c:pt idx="637">
                  <c:v>0.1220147535</c:v>
                </c:pt>
                <c:pt idx="638">
                  <c:v>0.1218952239</c:v>
                </c:pt>
                <c:pt idx="639">
                  <c:v>0.1218117103</c:v>
                </c:pt>
                <c:pt idx="640">
                  <c:v>0.1216852143</c:v>
                </c:pt>
                <c:pt idx="641">
                  <c:v>0.1216040328</c:v>
                </c:pt>
                <c:pt idx="642">
                  <c:v>0.12153033169999999</c:v>
                </c:pt>
                <c:pt idx="643">
                  <c:v>0.12146147340000001</c:v>
                </c:pt>
                <c:pt idx="644">
                  <c:v>0.1213215888</c:v>
                </c:pt>
                <c:pt idx="645">
                  <c:v>0.1211915091</c:v>
                </c:pt>
                <c:pt idx="646">
                  <c:v>0.1210883185</c:v>
                </c:pt>
                <c:pt idx="647">
                  <c:v>0.1209469512</c:v>
                </c:pt>
                <c:pt idx="648">
                  <c:v>0.12086354940000001</c:v>
                </c:pt>
                <c:pt idx="649">
                  <c:v>0.1207422167</c:v>
                </c:pt>
                <c:pt idx="650">
                  <c:v>0.1206104308</c:v>
                </c:pt>
                <c:pt idx="651">
                  <c:v>0.1205157489</c:v>
                </c:pt>
                <c:pt idx="652">
                  <c:v>0.1204242334</c:v>
                </c:pt>
                <c:pt idx="653">
                  <c:v>0.1203374416</c:v>
                </c:pt>
                <c:pt idx="654">
                  <c:v>0.1201611608</c:v>
                </c:pt>
                <c:pt idx="655">
                  <c:v>0.1200508401</c:v>
                </c:pt>
                <c:pt idx="656">
                  <c:v>0.1199358106</c:v>
                </c:pt>
                <c:pt idx="657">
                  <c:v>0.11981958149999999</c:v>
                </c:pt>
                <c:pt idx="658">
                  <c:v>0.1197065189</c:v>
                </c:pt>
                <c:pt idx="659">
                  <c:v>0.1195940375</c:v>
                </c:pt>
                <c:pt idx="660">
                  <c:v>0.11945734919999999</c:v>
                </c:pt>
                <c:pt idx="661">
                  <c:v>0.11933425810000001</c:v>
                </c:pt>
                <c:pt idx="662">
                  <c:v>0.11923219259999999</c:v>
                </c:pt>
                <c:pt idx="663">
                  <c:v>0.1191423759</c:v>
                </c:pt>
                <c:pt idx="664">
                  <c:v>0.1189846173</c:v>
                </c:pt>
                <c:pt idx="665">
                  <c:v>0.118847914</c:v>
                </c:pt>
                <c:pt idx="666">
                  <c:v>0.11878257239999999</c:v>
                </c:pt>
                <c:pt idx="667">
                  <c:v>0.1186502203</c:v>
                </c:pt>
                <c:pt idx="668">
                  <c:v>0.11856977639999999</c:v>
                </c:pt>
                <c:pt idx="669">
                  <c:v>0.1184304506</c:v>
                </c:pt>
                <c:pt idx="670">
                  <c:v>0.1183167696</c:v>
                </c:pt>
                <c:pt idx="671">
                  <c:v>0.1182057634</c:v>
                </c:pt>
                <c:pt idx="672">
                  <c:v>0.1181248203</c:v>
                </c:pt>
                <c:pt idx="673">
                  <c:v>0.1180033013</c:v>
                </c:pt>
                <c:pt idx="674">
                  <c:v>0.1178314909</c:v>
                </c:pt>
                <c:pt idx="675">
                  <c:v>0.1177229881</c:v>
                </c:pt>
                <c:pt idx="676">
                  <c:v>0.1176192239</c:v>
                </c:pt>
                <c:pt idx="677">
                  <c:v>0.1174975112</c:v>
                </c:pt>
                <c:pt idx="678">
                  <c:v>0.11737514290000001</c:v>
                </c:pt>
                <c:pt idx="679">
                  <c:v>0.1172437295</c:v>
                </c:pt>
                <c:pt idx="680">
                  <c:v>0.11714418980000001</c:v>
                </c:pt>
                <c:pt idx="681">
                  <c:v>0.117035076</c:v>
                </c:pt>
                <c:pt idx="682">
                  <c:v>0.11686232689999999</c:v>
                </c:pt>
                <c:pt idx="683">
                  <c:v>0.11674732710000001</c:v>
                </c:pt>
                <c:pt idx="684">
                  <c:v>0.11664295199999999</c:v>
                </c:pt>
                <c:pt idx="685">
                  <c:v>0.1164969951</c:v>
                </c:pt>
                <c:pt idx="686">
                  <c:v>0.11634926499999999</c:v>
                </c:pt>
                <c:pt idx="687">
                  <c:v>0.1162379161</c:v>
                </c:pt>
                <c:pt idx="688">
                  <c:v>0.1161297411</c:v>
                </c:pt>
                <c:pt idx="689">
                  <c:v>0.11598818750000001</c:v>
                </c:pt>
                <c:pt idx="690">
                  <c:v>0.1158562824</c:v>
                </c:pt>
                <c:pt idx="691">
                  <c:v>0.1157571897</c:v>
                </c:pt>
                <c:pt idx="692">
                  <c:v>0.1156489998</c:v>
                </c:pt>
                <c:pt idx="693">
                  <c:v>0.1154926047</c:v>
                </c:pt>
                <c:pt idx="694">
                  <c:v>0.1153700948</c:v>
                </c:pt>
                <c:pt idx="695">
                  <c:v>0.1152996719</c:v>
                </c:pt>
                <c:pt idx="696">
                  <c:v>0.11513939500000001</c:v>
                </c:pt>
                <c:pt idx="697">
                  <c:v>0.1150045022</c:v>
                </c:pt>
                <c:pt idx="698">
                  <c:v>0.1148935631</c:v>
                </c:pt>
                <c:pt idx="699">
                  <c:v>0.1147690043</c:v>
                </c:pt>
                <c:pt idx="700">
                  <c:v>0.1146282926</c:v>
                </c:pt>
                <c:pt idx="701">
                  <c:v>0.1145172864</c:v>
                </c:pt>
                <c:pt idx="702">
                  <c:v>0.114399299</c:v>
                </c:pt>
                <c:pt idx="703">
                  <c:v>0.11426076290000001</c:v>
                </c:pt>
                <c:pt idx="704">
                  <c:v>0.1141295433</c:v>
                </c:pt>
                <c:pt idx="705">
                  <c:v>0.1139911339</c:v>
                </c:pt>
                <c:pt idx="706">
                  <c:v>0.1139042079</c:v>
                </c:pt>
                <c:pt idx="707">
                  <c:v>0.1137387902</c:v>
                </c:pt>
                <c:pt idx="708">
                  <c:v>0.1136513129</c:v>
                </c:pt>
                <c:pt idx="709">
                  <c:v>0.11349610979999999</c:v>
                </c:pt>
                <c:pt idx="710">
                  <c:v>0.1133728474</c:v>
                </c:pt>
                <c:pt idx="711">
                  <c:v>0.1132509038</c:v>
                </c:pt>
                <c:pt idx="712">
                  <c:v>0.1131035686</c:v>
                </c:pt>
                <c:pt idx="713">
                  <c:v>0.1129563525</c:v>
                </c:pt>
                <c:pt idx="714">
                  <c:v>0.1128605381</c:v>
                </c:pt>
                <c:pt idx="715">
                  <c:v>0.1127518564</c:v>
                </c:pt>
                <c:pt idx="716">
                  <c:v>0.1126252189</c:v>
                </c:pt>
                <c:pt idx="717">
                  <c:v>0.112504594</c:v>
                </c:pt>
                <c:pt idx="718">
                  <c:v>0.11238238959999999</c:v>
                </c:pt>
                <c:pt idx="719">
                  <c:v>0.1122538522</c:v>
                </c:pt>
                <c:pt idx="720">
                  <c:v>0.1121358722</c:v>
                </c:pt>
                <c:pt idx="721">
                  <c:v>0.1120192632</c:v>
                </c:pt>
                <c:pt idx="722">
                  <c:v>0.1118985042</c:v>
                </c:pt>
                <c:pt idx="723">
                  <c:v>0.1117661595</c:v>
                </c:pt>
                <c:pt idx="724">
                  <c:v>0.1116662845</c:v>
                </c:pt>
                <c:pt idx="725">
                  <c:v>0.1115538925</c:v>
                </c:pt>
                <c:pt idx="726">
                  <c:v>0.1114600897</c:v>
                </c:pt>
                <c:pt idx="727">
                  <c:v>0.11128500099999999</c:v>
                </c:pt>
                <c:pt idx="728">
                  <c:v>0.11115748440000001</c:v>
                </c:pt>
                <c:pt idx="729">
                  <c:v>0.1110476926</c:v>
                </c:pt>
                <c:pt idx="730">
                  <c:v>0.110952571</c:v>
                </c:pt>
                <c:pt idx="731">
                  <c:v>0.11082087459999999</c:v>
                </c:pt>
                <c:pt idx="732">
                  <c:v>0.1106972769</c:v>
                </c:pt>
                <c:pt idx="733">
                  <c:v>0.1105858982</c:v>
                </c:pt>
                <c:pt idx="734">
                  <c:v>0.1104467064</c:v>
                </c:pt>
                <c:pt idx="735">
                  <c:v>0.1103484705</c:v>
                </c:pt>
                <c:pt idx="736">
                  <c:v>0.11018283669999999</c:v>
                </c:pt>
                <c:pt idx="737">
                  <c:v>0.1100623459</c:v>
                </c:pt>
                <c:pt idx="738">
                  <c:v>0.1099491343</c:v>
                </c:pt>
                <c:pt idx="739">
                  <c:v>0.1098504812</c:v>
                </c:pt>
                <c:pt idx="740">
                  <c:v>0.1097063273</c:v>
                </c:pt>
                <c:pt idx="741">
                  <c:v>0.1095828712</c:v>
                </c:pt>
                <c:pt idx="742">
                  <c:v>0.1094149947</c:v>
                </c:pt>
                <c:pt idx="743">
                  <c:v>0.10931852459999999</c:v>
                </c:pt>
                <c:pt idx="744">
                  <c:v>0.1091961488</c:v>
                </c:pt>
                <c:pt idx="745">
                  <c:v>0.10906073450000001</c:v>
                </c:pt>
                <c:pt idx="746">
                  <c:v>0.1089684367</c:v>
                </c:pt>
                <c:pt idx="747">
                  <c:v>0.1088275984</c:v>
                </c:pt>
                <c:pt idx="748">
                  <c:v>0.1087098494</c:v>
                </c:pt>
                <c:pt idx="749">
                  <c:v>0.1085958257</c:v>
                </c:pt>
                <c:pt idx="750">
                  <c:v>0.108449854</c:v>
                </c:pt>
                <c:pt idx="751">
                  <c:v>0.1095062569</c:v>
                </c:pt>
                <c:pt idx="752">
                  <c:v>0.108742401</c:v>
                </c:pt>
                <c:pt idx="753">
                  <c:v>0.1102509946</c:v>
                </c:pt>
                <c:pt idx="754">
                  <c:v>0.1099900454</c:v>
                </c:pt>
                <c:pt idx="755">
                  <c:v>0.1086394712</c:v>
                </c:pt>
                <c:pt idx="756">
                  <c:v>0.1109986231</c:v>
                </c:pt>
                <c:pt idx="757">
                  <c:v>0.1083459333</c:v>
                </c:pt>
                <c:pt idx="758">
                  <c:v>0.110308826</c:v>
                </c:pt>
                <c:pt idx="759">
                  <c:v>0.109671168</c:v>
                </c:pt>
                <c:pt idx="760">
                  <c:v>0.10880266130000001</c:v>
                </c:pt>
                <c:pt idx="761">
                  <c:v>0.1075037345</c:v>
                </c:pt>
                <c:pt idx="762">
                  <c:v>0.1085587293</c:v>
                </c:pt>
                <c:pt idx="763">
                  <c:v>0.107661359</c:v>
                </c:pt>
                <c:pt idx="764">
                  <c:v>0.10848930480000001</c:v>
                </c:pt>
                <c:pt idx="765">
                  <c:v>0.1089058295</c:v>
                </c:pt>
                <c:pt idx="766">
                  <c:v>0.1080316082</c:v>
                </c:pt>
                <c:pt idx="767">
                  <c:v>0.1070291251</c:v>
                </c:pt>
                <c:pt idx="768">
                  <c:v>0.10667167599999999</c:v>
                </c:pt>
                <c:pt idx="769">
                  <c:v>0.10780231649999999</c:v>
                </c:pt>
                <c:pt idx="770">
                  <c:v>0.1069722623</c:v>
                </c:pt>
                <c:pt idx="771">
                  <c:v>0.1073822379</c:v>
                </c:pt>
                <c:pt idx="772">
                  <c:v>0.1079085991</c:v>
                </c:pt>
                <c:pt idx="773">
                  <c:v>0.1067020223</c:v>
                </c:pt>
                <c:pt idx="774">
                  <c:v>0.1070949137</c:v>
                </c:pt>
                <c:pt idx="775">
                  <c:v>0.1062540486</c:v>
                </c:pt>
                <c:pt idx="776">
                  <c:v>0.10729161650000001</c:v>
                </c:pt>
                <c:pt idx="777">
                  <c:v>0.1069468334</c:v>
                </c:pt>
                <c:pt idx="778">
                  <c:v>0.1060752571</c:v>
                </c:pt>
                <c:pt idx="779">
                  <c:v>0.1065045595</c:v>
                </c:pt>
                <c:pt idx="780">
                  <c:v>0.1069704071</c:v>
                </c:pt>
                <c:pt idx="781">
                  <c:v>0.1061376557</c:v>
                </c:pt>
                <c:pt idx="782">
                  <c:v>0.10649817440000001</c:v>
                </c:pt>
                <c:pt idx="783">
                  <c:v>0.1061749011</c:v>
                </c:pt>
                <c:pt idx="784">
                  <c:v>0.1059182063</c:v>
                </c:pt>
                <c:pt idx="785">
                  <c:v>0.1053448245</c:v>
                </c:pt>
                <c:pt idx="786">
                  <c:v>0.1051777154</c:v>
                </c:pt>
                <c:pt idx="787">
                  <c:v>0.1050597653</c:v>
                </c:pt>
                <c:pt idx="788">
                  <c:v>0.1057090759</c:v>
                </c:pt>
                <c:pt idx="789">
                  <c:v>0.1046330109</c:v>
                </c:pt>
                <c:pt idx="790">
                  <c:v>0.10530883069999999</c:v>
                </c:pt>
                <c:pt idx="791">
                  <c:v>0.1052920073</c:v>
                </c:pt>
                <c:pt idx="792">
                  <c:v>0.1048297584</c:v>
                </c:pt>
                <c:pt idx="793">
                  <c:v>0.1048481166</c:v>
                </c:pt>
                <c:pt idx="794">
                  <c:v>0.104741089</c:v>
                </c:pt>
                <c:pt idx="795">
                  <c:v>0.1046584696</c:v>
                </c:pt>
                <c:pt idx="796">
                  <c:v>0.1041626781</c:v>
                </c:pt>
                <c:pt idx="797">
                  <c:v>0.10411421949999999</c:v>
                </c:pt>
                <c:pt idx="798">
                  <c:v>0.10362545400000001</c:v>
                </c:pt>
                <c:pt idx="799">
                  <c:v>0.10358726980000001</c:v>
                </c:pt>
                <c:pt idx="800">
                  <c:v>0.103628017</c:v>
                </c:pt>
                <c:pt idx="801">
                  <c:v>0.1041830108</c:v>
                </c:pt>
                <c:pt idx="802">
                  <c:v>0.1035346687</c:v>
                </c:pt>
                <c:pt idx="803">
                  <c:v>0.10360234979999999</c:v>
                </c:pt>
                <c:pt idx="804">
                  <c:v>0.1033352464</c:v>
                </c:pt>
                <c:pt idx="805">
                  <c:v>0.1034673527</c:v>
                </c:pt>
                <c:pt idx="806">
                  <c:v>0.1035749763</c:v>
                </c:pt>
                <c:pt idx="807">
                  <c:v>0.10326409340000001</c:v>
                </c:pt>
                <c:pt idx="808">
                  <c:v>0.1031753197</c:v>
                </c:pt>
                <c:pt idx="809">
                  <c:v>0.1030094028</c:v>
                </c:pt>
                <c:pt idx="810">
                  <c:v>0.1029770151</c:v>
                </c:pt>
                <c:pt idx="811">
                  <c:v>0.10273486380000001</c:v>
                </c:pt>
                <c:pt idx="812">
                  <c:v>0.10247399660000001</c:v>
                </c:pt>
                <c:pt idx="813">
                  <c:v>0.1022636294</c:v>
                </c:pt>
                <c:pt idx="814">
                  <c:v>0.10239510979999999</c:v>
                </c:pt>
                <c:pt idx="815">
                  <c:v>0.1026233733</c:v>
                </c:pt>
                <c:pt idx="816">
                  <c:v>0.10220424829999999</c:v>
                </c:pt>
                <c:pt idx="817">
                  <c:v>0.1019347608</c:v>
                </c:pt>
                <c:pt idx="818">
                  <c:v>0.1017208993</c:v>
                </c:pt>
                <c:pt idx="819">
                  <c:v>0.1017411798</c:v>
                </c:pt>
                <c:pt idx="820">
                  <c:v>0.10151331869999999</c:v>
                </c:pt>
                <c:pt idx="821">
                  <c:v>0.10131254050000001</c:v>
                </c:pt>
                <c:pt idx="822">
                  <c:v>0.1016357094</c:v>
                </c:pt>
                <c:pt idx="823">
                  <c:v>0.1013118178</c:v>
                </c:pt>
                <c:pt idx="824">
                  <c:v>0.1012783498</c:v>
                </c:pt>
                <c:pt idx="825">
                  <c:v>0.1010158062</c:v>
                </c:pt>
                <c:pt idx="826">
                  <c:v>0.10075094549999999</c:v>
                </c:pt>
                <c:pt idx="827">
                  <c:v>0.1006450579</c:v>
                </c:pt>
                <c:pt idx="828">
                  <c:v>0.10045313090000001</c:v>
                </c:pt>
                <c:pt idx="829">
                  <c:v>0.1002585143</c:v>
                </c:pt>
                <c:pt idx="830">
                  <c:v>0.1004695743</c:v>
                </c:pt>
                <c:pt idx="831">
                  <c:v>0.1003016904</c:v>
                </c:pt>
                <c:pt idx="832">
                  <c:v>9.9929206069999998E-2</c:v>
                </c:pt>
                <c:pt idx="833">
                  <c:v>9.9807649849999999E-2</c:v>
                </c:pt>
                <c:pt idx="834">
                  <c:v>9.9696263669999993E-2</c:v>
                </c:pt>
                <c:pt idx="835">
                  <c:v>9.9698022009999998E-2</c:v>
                </c:pt>
                <c:pt idx="836">
                  <c:v>9.9358163769999994E-2</c:v>
                </c:pt>
                <c:pt idx="837">
                  <c:v>9.9275551739999995E-2</c:v>
                </c:pt>
                <c:pt idx="838">
                  <c:v>9.912208468E-2</c:v>
                </c:pt>
                <c:pt idx="839">
                  <c:v>9.8958723250000005E-2</c:v>
                </c:pt>
                <c:pt idx="840">
                  <c:v>9.885486215E-2</c:v>
                </c:pt>
                <c:pt idx="841">
                  <c:v>9.8641403020000004E-2</c:v>
                </c:pt>
                <c:pt idx="842">
                  <c:v>9.8549671470000003E-2</c:v>
                </c:pt>
                <c:pt idx="843">
                  <c:v>9.8456598820000005E-2</c:v>
                </c:pt>
                <c:pt idx="844">
                  <c:v>9.8193712530000005E-2</c:v>
                </c:pt>
                <c:pt idx="845">
                  <c:v>9.8069854080000005E-2</c:v>
                </c:pt>
                <c:pt idx="846">
                  <c:v>9.8068721590000005E-2</c:v>
                </c:pt>
                <c:pt idx="847">
                  <c:v>9.7947716709999993E-2</c:v>
                </c:pt>
                <c:pt idx="848">
                  <c:v>9.7472906109999993E-2</c:v>
                </c:pt>
                <c:pt idx="849">
                  <c:v>9.7527988260000004E-2</c:v>
                </c:pt>
                <c:pt idx="850">
                  <c:v>9.7444072369999996E-2</c:v>
                </c:pt>
                <c:pt idx="851">
                  <c:v>9.7034506500000006E-2</c:v>
                </c:pt>
                <c:pt idx="852">
                  <c:v>9.7049973910000004E-2</c:v>
                </c:pt>
                <c:pt idx="853">
                  <c:v>9.6817314619999997E-2</c:v>
                </c:pt>
                <c:pt idx="854">
                  <c:v>9.6729427579999999E-2</c:v>
                </c:pt>
                <c:pt idx="855">
                  <c:v>9.6557937560000001E-2</c:v>
                </c:pt>
                <c:pt idx="856">
                  <c:v>9.6511930230000001E-2</c:v>
                </c:pt>
                <c:pt idx="857">
                  <c:v>9.6406430010000002E-2</c:v>
                </c:pt>
                <c:pt idx="858">
                  <c:v>9.59039852E-2</c:v>
                </c:pt>
                <c:pt idx="859">
                  <c:v>9.5782294870000007E-2</c:v>
                </c:pt>
                <c:pt idx="860">
                  <c:v>9.5761410889999996E-2</c:v>
                </c:pt>
                <c:pt idx="861">
                  <c:v>9.5573760569999999E-2</c:v>
                </c:pt>
                <c:pt idx="862">
                  <c:v>9.531209618E-2</c:v>
                </c:pt>
                <c:pt idx="863">
                  <c:v>9.5340922470000006E-2</c:v>
                </c:pt>
                <c:pt idx="864">
                  <c:v>9.5085129140000002E-2</c:v>
                </c:pt>
                <c:pt idx="865">
                  <c:v>9.4891265030000005E-2</c:v>
                </c:pt>
                <c:pt idx="866">
                  <c:v>9.4816938040000007E-2</c:v>
                </c:pt>
                <c:pt idx="867">
                  <c:v>9.4565771519999994E-2</c:v>
                </c:pt>
                <c:pt idx="868">
                  <c:v>9.4413280490000001E-2</c:v>
                </c:pt>
                <c:pt idx="869">
                  <c:v>9.42472741E-2</c:v>
                </c:pt>
                <c:pt idx="870">
                  <c:v>9.4040922819999997E-2</c:v>
                </c:pt>
                <c:pt idx="871">
                  <c:v>9.3904100360000006E-2</c:v>
                </c:pt>
                <c:pt idx="872">
                  <c:v>9.3756824729999994E-2</c:v>
                </c:pt>
                <c:pt idx="873">
                  <c:v>9.3563161790000002E-2</c:v>
                </c:pt>
                <c:pt idx="874">
                  <c:v>9.3414045870000004E-2</c:v>
                </c:pt>
                <c:pt idx="875">
                  <c:v>9.3299210069999999E-2</c:v>
                </c:pt>
                <c:pt idx="876">
                  <c:v>9.3137830500000005E-2</c:v>
                </c:pt>
                <c:pt idx="877">
                  <c:v>9.2849545180000007E-2</c:v>
                </c:pt>
                <c:pt idx="878">
                  <c:v>9.2739127579999997E-2</c:v>
                </c:pt>
                <c:pt idx="879">
                  <c:v>9.2624634499999997E-2</c:v>
                </c:pt>
                <c:pt idx="880">
                  <c:v>9.2477984730000004E-2</c:v>
                </c:pt>
                <c:pt idx="881">
                  <c:v>9.2409543689999998E-2</c:v>
                </c:pt>
                <c:pt idx="882">
                  <c:v>9.2122286560000002E-2</c:v>
                </c:pt>
                <c:pt idx="883">
                  <c:v>9.1996088619999999E-2</c:v>
                </c:pt>
                <c:pt idx="884">
                  <c:v>9.1860391200000002E-2</c:v>
                </c:pt>
                <c:pt idx="885">
                  <c:v>9.1631643469999996E-2</c:v>
                </c:pt>
                <c:pt idx="886">
                  <c:v>9.1421321030000002E-2</c:v>
                </c:pt>
                <c:pt idx="887">
                  <c:v>9.1378606860000003E-2</c:v>
                </c:pt>
                <c:pt idx="888">
                  <c:v>9.1299735009999994E-2</c:v>
                </c:pt>
                <c:pt idx="889">
                  <c:v>9.1057389969999999E-2</c:v>
                </c:pt>
                <c:pt idx="890">
                  <c:v>9.0955756600000007E-2</c:v>
                </c:pt>
                <c:pt idx="891">
                  <c:v>9.0848907830000006E-2</c:v>
                </c:pt>
                <c:pt idx="892">
                  <c:v>9.0641006829999995E-2</c:v>
                </c:pt>
                <c:pt idx="893">
                  <c:v>9.0385936200000003E-2</c:v>
                </c:pt>
                <c:pt idx="894">
                  <c:v>9.0211644770000002E-2</c:v>
                </c:pt>
                <c:pt idx="895">
                  <c:v>9.0138845149999994E-2</c:v>
                </c:pt>
                <c:pt idx="896">
                  <c:v>9.0173728760000002E-2</c:v>
                </c:pt>
                <c:pt idx="897">
                  <c:v>8.985665441E-2</c:v>
                </c:pt>
                <c:pt idx="898">
                  <c:v>8.9674524960000002E-2</c:v>
                </c:pt>
                <c:pt idx="899">
                  <c:v>8.9508123699999997E-2</c:v>
                </c:pt>
                <c:pt idx="900">
                  <c:v>8.9456692340000005E-2</c:v>
                </c:pt>
                <c:pt idx="901">
                  <c:v>8.9014478029999997E-2</c:v>
                </c:pt>
                <c:pt idx="902">
                  <c:v>8.9095957579999996E-2</c:v>
                </c:pt>
                <c:pt idx="903">
                  <c:v>8.8952653110000002E-2</c:v>
                </c:pt>
                <c:pt idx="904">
                  <c:v>8.8809840380000005E-2</c:v>
                </c:pt>
                <c:pt idx="905">
                  <c:v>8.8747024539999997E-2</c:v>
                </c:pt>
                <c:pt idx="906">
                  <c:v>8.8522605599999998E-2</c:v>
                </c:pt>
                <c:pt idx="907">
                  <c:v>8.8344618680000001E-2</c:v>
                </c:pt>
                <c:pt idx="908">
                  <c:v>8.8241621849999993E-2</c:v>
                </c:pt>
                <c:pt idx="909">
                  <c:v>8.8122822340000004E-2</c:v>
                </c:pt>
                <c:pt idx="910">
                  <c:v>8.7983004749999996E-2</c:v>
                </c:pt>
                <c:pt idx="911">
                  <c:v>8.7785750630000006E-2</c:v>
                </c:pt>
                <c:pt idx="912">
                  <c:v>8.7636858220000002E-2</c:v>
                </c:pt>
                <c:pt idx="913">
                  <c:v>8.7495207790000001E-2</c:v>
                </c:pt>
                <c:pt idx="914">
                  <c:v>8.7428115309999999E-2</c:v>
                </c:pt>
                <c:pt idx="915">
                  <c:v>8.730302006E-2</c:v>
                </c:pt>
                <c:pt idx="916">
                  <c:v>8.7121292949999998E-2</c:v>
                </c:pt>
                <c:pt idx="917">
                  <c:v>8.6944736539999998E-2</c:v>
                </c:pt>
                <c:pt idx="918">
                  <c:v>8.688933402E-2</c:v>
                </c:pt>
                <c:pt idx="919">
                  <c:v>8.6710534990000004E-2</c:v>
                </c:pt>
                <c:pt idx="920">
                  <c:v>8.6451344190000001E-2</c:v>
                </c:pt>
                <c:pt idx="921">
                  <c:v>8.6383342739999994E-2</c:v>
                </c:pt>
                <c:pt idx="922">
                  <c:v>8.6279883979999999E-2</c:v>
                </c:pt>
                <c:pt idx="923">
                  <c:v>8.6089566349999994E-2</c:v>
                </c:pt>
                <c:pt idx="924">
                  <c:v>8.5967719550000002E-2</c:v>
                </c:pt>
                <c:pt idx="925">
                  <c:v>8.5902191700000005E-2</c:v>
                </c:pt>
                <c:pt idx="926">
                  <c:v>8.5634939369999996E-2</c:v>
                </c:pt>
                <c:pt idx="927">
                  <c:v>8.556337655E-2</c:v>
                </c:pt>
                <c:pt idx="928">
                  <c:v>8.5474871100000002E-2</c:v>
                </c:pt>
                <c:pt idx="929">
                  <c:v>8.5298031570000002E-2</c:v>
                </c:pt>
                <c:pt idx="930">
                  <c:v>8.5140101610000005E-2</c:v>
                </c:pt>
                <c:pt idx="931">
                  <c:v>8.4982641040000001E-2</c:v>
                </c:pt>
                <c:pt idx="932">
                  <c:v>8.4893025459999993E-2</c:v>
                </c:pt>
                <c:pt idx="933">
                  <c:v>8.4780201319999998E-2</c:v>
                </c:pt>
                <c:pt idx="934">
                  <c:v>8.4597513080000006E-2</c:v>
                </c:pt>
                <c:pt idx="935">
                  <c:v>8.4381327029999995E-2</c:v>
                </c:pt>
                <c:pt idx="936">
                  <c:v>8.426468074E-2</c:v>
                </c:pt>
                <c:pt idx="937">
                  <c:v>8.4200382229999995E-2</c:v>
                </c:pt>
                <c:pt idx="938">
                  <c:v>8.4029816090000001E-2</c:v>
                </c:pt>
                <c:pt idx="939">
                  <c:v>8.3924941719999993E-2</c:v>
                </c:pt>
                <c:pt idx="940">
                  <c:v>8.3855636420000004E-2</c:v>
                </c:pt>
                <c:pt idx="941">
                  <c:v>8.3725757900000003E-2</c:v>
                </c:pt>
                <c:pt idx="942">
                  <c:v>8.3559550339999997E-2</c:v>
                </c:pt>
                <c:pt idx="943">
                  <c:v>8.3407454189999994E-2</c:v>
                </c:pt>
                <c:pt idx="944">
                  <c:v>8.3318412300000005E-2</c:v>
                </c:pt>
                <c:pt idx="945">
                  <c:v>8.3197161559999996E-2</c:v>
                </c:pt>
                <c:pt idx="946">
                  <c:v>8.3096250890000001E-2</c:v>
                </c:pt>
                <c:pt idx="947">
                  <c:v>8.2893781360000002E-2</c:v>
                </c:pt>
                <c:pt idx="948">
                  <c:v>8.286016434E-2</c:v>
                </c:pt>
                <c:pt idx="949">
                  <c:v>8.2748718560000004E-2</c:v>
                </c:pt>
                <c:pt idx="950">
                  <c:v>8.2632541660000003E-2</c:v>
                </c:pt>
                <c:pt idx="951">
                  <c:v>8.2628935580000007E-2</c:v>
                </c:pt>
                <c:pt idx="952">
                  <c:v>8.2385785880000006E-2</c:v>
                </c:pt>
                <c:pt idx="953">
                  <c:v>8.2343980669999997E-2</c:v>
                </c:pt>
                <c:pt idx="954">
                  <c:v>8.2197941839999997E-2</c:v>
                </c:pt>
                <c:pt idx="955">
                  <c:v>8.2009896639999996E-2</c:v>
                </c:pt>
                <c:pt idx="956">
                  <c:v>8.1972911950000005E-2</c:v>
                </c:pt>
                <c:pt idx="957">
                  <c:v>8.1851907069999993E-2</c:v>
                </c:pt>
                <c:pt idx="958">
                  <c:v>8.1716597079999995E-2</c:v>
                </c:pt>
                <c:pt idx="959">
                  <c:v>8.1575825810000002E-2</c:v>
                </c:pt>
                <c:pt idx="960">
                  <c:v>8.1485688690000002E-2</c:v>
                </c:pt>
                <c:pt idx="961">
                  <c:v>8.1381216650000004E-2</c:v>
                </c:pt>
                <c:pt idx="962">
                  <c:v>8.1321775910000005E-2</c:v>
                </c:pt>
                <c:pt idx="963">
                  <c:v>8.1211373210000007E-2</c:v>
                </c:pt>
                <c:pt idx="964">
                  <c:v>8.1117011609999998E-2</c:v>
                </c:pt>
                <c:pt idx="965">
                  <c:v>8.0898121000000003E-2</c:v>
                </c:pt>
                <c:pt idx="966">
                  <c:v>8.0813802779999999E-2</c:v>
                </c:pt>
                <c:pt idx="967">
                  <c:v>8.0743402239999998E-2</c:v>
                </c:pt>
                <c:pt idx="968">
                  <c:v>8.0734767020000001E-2</c:v>
                </c:pt>
                <c:pt idx="969">
                  <c:v>8.0626666550000003E-2</c:v>
                </c:pt>
                <c:pt idx="970">
                  <c:v>8.0469146369999994E-2</c:v>
                </c:pt>
                <c:pt idx="971">
                  <c:v>8.038273454E-2</c:v>
                </c:pt>
                <c:pt idx="972">
                  <c:v>8.0269329249999993E-2</c:v>
                </c:pt>
                <c:pt idx="973">
                  <c:v>8.0109514300000004E-2</c:v>
                </c:pt>
                <c:pt idx="974">
                  <c:v>8.0078229309999999E-2</c:v>
                </c:pt>
                <c:pt idx="975">
                  <c:v>7.997959852E-2</c:v>
                </c:pt>
                <c:pt idx="976">
                  <c:v>7.9945057629999997E-2</c:v>
                </c:pt>
                <c:pt idx="977">
                  <c:v>7.9831831160000005E-2</c:v>
                </c:pt>
                <c:pt idx="978">
                  <c:v>7.9763554040000004E-2</c:v>
                </c:pt>
                <c:pt idx="979">
                  <c:v>7.9643443229999999E-2</c:v>
                </c:pt>
                <c:pt idx="980">
                  <c:v>7.9464644190000003E-2</c:v>
                </c:pt>
                <c:pt idx="981">
                  <c:v>7.9425543550000005E-2</c:v>
                </c:pt>
                <c:pt idx="982">
                  <c:v>7.9371221359999994E-2</c:v>
                </c:pt>
                <c:pt idx="983">
                  <c:v>7.9304747280000004E-2</c:v>
                </c:pt>
                <c:pt idx="984">
                  <c:v>7.9233944419999994E-2</c:v>
                </c:pt>
                <c:pt idx="985">
                  <c:v>7.9174391930000004E-2</c:v>
                </c:pt>
                <c:pt idx="986">
                  <c:v>7.9073794190000005E-2</c:v>
                </c:pt>
                <c:pt idx="987">
                  <c:v>7.8960984949999993E-2</c:v>
                </c:pt>
                <c:pt idx="988">
                  <c:v>7.8943684700000002E-2</c:v>
                </c:pt>
                <c:pt idx="989">
                  <c:v>7.8831411899999995E-2</c:v>
                </c:pt>
                <c:pt idx="990">
                  <c:v>7.8775294130000006E-2</c:v>
                </c:pt>
                <c:pt idx="991">
                  <c:v>7.869961113E-2</c:v>
                </c:pt>
                <c:pt idx="992">
                  <c:v>7.8678168359999995E-2</c:v>
                </c:pt>
                <c:pt idx="993">
                  <c:v>7.8590370709999996E-2</c:v>
                </c:pt>
                <c:pt idx="994">
                  <c:v>7.8528426590000006E-2</c:v>
                </c:pt>
                <c:pt idx="995">
                  <c:v>7.8445620830000007E-2</c:v>
                </c:pt>
                <c:pt idx="996">
                  <c:v>7.8421063720000003E-2</c:v>
                </c:pt>
                <c:pt idx="997">
                  <c:v>7.8313194219999993E-2</c:v>
                </c:pt>
                <c:pt idx="998">
                  <c:v>7.8283436600000006E-2</c:v>
                </c:pt>
                <c:pt idx="999">
                  <c:v>7.8236810860000006E-2</c:v>
                </c:pt>
                <c:pt idx="1000">
                  <c:v>7.8165471550000004E-2</c:v>
                </c:pt>
                <c:pt idx="1001">
                  <c:v>7.8123226759999997E-2</c:v>
                </c:pt>
                <c:pt idx="1002">
                  <c:v>7.8181460499999994E-2</c:v>
                </c:pt>
                <c:pt idx="1003">
                  <c:v>7.8132092949999996E-2</c:v>
                </c:pt>
                <c:pt idx="1004">
                  <c:v>7.8111641110000005E-2</c:v>
                </c:pt>
                <c:pt idx="1005">
                  <c:v>7.8059956429999994E-2</c:v>
                </c:pt>
                <c:pt idx="1006">
                  <c:v>7.7990248799999995E-2</c:v>
                </c:pt>
                <c:pt idx="1007">
                  <c:v>7.7939637010000007E-2</c:v>
                </c:pt>
                <c:pt idx="1008">
                  <c:v>7.797349244E-2</c:v>
                </c:pt>
                <c:pt idx="1009">
                  <c:v>7.7993877229999994E-2</c:v>
                </c:pt>
                <c:pt idx="1010">
                  <c:v>7.8022874889999996E-2</c:v>
                </c:pt>
                <c:pt idx="1011">
                  <c:v>7.7946327630000006E-2</c:v>
                </c:pt>
                <c:pt idx="1012">
                  <c:v>7.8015156089999996E-2</c:v>
                </c:pt>
                <c:pt idx="1013">
                  <c:v>7.8019313509999993E-2</c:v>
                </c:pt>
                <c:pt idx="1014">
                  <c:v>7.8051440420000007E-2</c:v>
                </c:pt>
                <c:pt idx="1015">
                  <c:v>7.8048959370000004E-2</c:v>
                </c:pt>
                <c:pt idx="1016">
                  <c:v>7.8097201879999995E-2</c:v>
                </c:pt>
                <c:pt idx="1017">
                  <c:v>7.8159175809999995E-2</c:v>
                </c:pt>
                <c:pt idx="1018">
                  <c:v>7.8144460920000006E-2</c:v>
                </c:pt>
                <c:pt idx="1019">
                  <c:v>7.8112289309999999E-2</c:v>
                </c:pt>
                <c:pt idx="1020">
                  <c:v>7.8186638650000001E-2</c:v>
                </c:pt>
                <c:pt idx="1021">
                  <c:v>7.8182138499999998E-2</c:v>
                </c:pt>
                <c:pt idx="1022">
                  <c:v>7.817021012E-2</c:v>
                </c:pt>
                <c:pt idx="1023">
                  <c:v>7.8238457440000006E-2</c:v>
                </c:pt>
                <c:pt idx="1024">
                  <c:v>7.823039591E-2</c:v>
                </c:pt>
                <c:pt idx="1025">
                  <c:v>7.8140519559999996E-2</c:v>
                </c:pt>
                <c:pt idx="1026">
                  <c:v>7.8203126789999994E-2</c:v>
                </c:pt>
                <c:pt idx="1027">
                  <c:v>7.8132741150000004E-2</c:v>
                </c:pt>
                <c:pt idx="1028">
                  <c:v>7.8183501959999999E-2</c:v>
                </c:pt>
                <c:pt idx="1029">
                  <c:v>7.8070990739999999E-2</c:v>
                </c:pt>
                <c:pt idx="1030">
                  <c:v>7.8041277830000005E-2</c:v>
                </c:pt>
                <c:pt idx="1031">
                  <c:v>7.796172053E-2</c:v>
                </c:pt>
                <c:pt idx="1032">
                  <c:v>7.789847255E-2</c:v>
                </c:pt>
                <c:pt idx="1033">
                  <c:v>7.7817738060000002E-2</c:v>
                </c:pt>
                <c:pt idx="1034">
                  <c:v>7.7773988249999995E-2</c:v>
                </c:pt>
                <c:pt idx="1035">
                  <c:v>7.769832015E-2</c:v>
                </c:pt>
                <c:pt idx="1036">
                  <c:v>7.7663242820000006E-2</c:v>
                </c:pt>
                <c:pt idx="1037">
                  <c:v>7.7614404260000006E-2</c:v>
                </c:pt>
                <c:pt idx="1038">
                  <c:v>7.7508777380000005E-2</c:v>
                </c:pt>
                <c:pt idx="1039">
                  <c:v>7.7407322819999999E-2</c:v>
                </c:pt>
                <c:pt idx="1040">
                  <c:v>7.7350251379999999E-2</c:v>
                </c:pt>
                <c:pt idx="1041">
                  <c:v>7.7226847409999994E-2</c:v>
                </c:pt>
                <c:pt idx="1042">
                  <c:v>7.7183708549999994E-2</c:v>
                </c:pt>
                <c:pt idx="1043">
                  <c:v>7.7166922390000003E-2</c:v>
                </c:pt>
                <c:pt idx="1044">
                  <c:v>7.7086970209999994E-2</c:v>
                </c:pt>
                <c:pt idx="1045">
                  <c:v>7.7053800229999997E-2</c:v>
                </c:pt>
                <c:pt idx="1046">
                  <c:v>7.6971583070000002E-2</c:v>
                </c:pt>
                <c:pt idx="1047">
                  <c:v>7.6927736400000002E-2</c:v>
                </c:pt>
                <c:pt idx="1048">
                  <c:v>7.6968431470000001E-2</c:v>
                </c:pt>
                <c:pt idx="1049">
                  <c:v>7.6855242249999997E-2</c:v>
                </c:pt>
                <c:pt idx="1050">
                  <c:v>7.6833121480000002E-2</c:v>
                </c:pt>
                <c:pt idx="1051">
                  <c:v>7.6803460719999994E-2</c:v>
                </c:pt>
                <c:pt idx="1052">
                  <c:v>7.6843567190000003E-2</c:v>
                </c:pt>
                <c:pt idx="1053">
                  <c:v>7.6861731710000006E-2</c:v>
                </c:pt>
                <c:pt idx="1054">
                  <c:v>7.6743900779999999E-2</c:v>
                </c:pt>
                <c:pt idx="1055">
                  <c:v>7.6790273189999994E-2</c:v>
                </c:pt>
                <c:pt idx="1056">
                  <c:v>7.6760649680000001E-2</c:v>
                </c:pt>
                <c:pt idx="1057">
                  <c:v>7.6735220849999994E-2</c:v>
                </c:pt>
                <c:pt idx="1058">
                  <c:v>7.6737508179999997E-2</c:v>
                </c:pt>
                <c:pt idx="1059">
                  <c:v>7.6748289169999998E-2</c:v>
                </c:pt>
                <c:pt idx="1060">
                  <c:v>7.6784186069999996E-2</c:v>
                </c:pt>
                <c:pt idx="1061">
                  <c:v>7.6687537129999997E-2</c:v>
                </c:pt>
                <c:pt idx="1062">
                  <c:v>7.6701492070000002E-2</c:v>
                </c:pt>
                <c:pt idx="1063">
                  <c:v>7.6686300339999999E-2</c:v>
                </c:pt>
                <c:pt idx="1064">
                  <c:v>7.674779743E-2</c:v>
                </c:pt>
                <c:pt idx="1065">
                  <c:v>7.6734207570000004E-2</c:v>
                </c:pt>
                <c:pt idx="1066">
                  <c:v>7.6625369489999998E-2</c:v>
                </c:pt>
                <c:pt idx="1067">
                  <c:v>7.6644822959999998E-2</c:v>
                </c:pt>
                <c:pt idx="1068">
                  <c:v>7.6594829559999994E-2</c:v>
                </c:pt>
                <c:pt idx="1069">
                  <c:v>7.6567314570000003E-2</c:v>
                </c:pt>
                <c:pt idx="1070">
                  <c:v>7.6539620759999996E-2</c:v>
                </c:pt>
                <c:pt idx="1071">
                  <c:v>7.6476886869999997E-2</c:v>
                </c:pt>
                <c:pt idx="1072">
                  <c:v>7.6447963709999997E-2</c:v>
                </c:pt>
                <c:pt idx="1073">
                  <c:v>7.6436080040000007E-2</c:v>
                </c:pt>
                <c:pt idx="1074">
                  <c:v>7.6328888540000001E-2</c:v>
                </c:pt>
                <c:pt idx="1075">
                  <c:v>7.6278746130000005E-2</c:v>
                </c:pt>
                <c:pt idx="1076">
                  <c:v>7.6241932809999996E-2</c:v>
                </c:pt>
                <c:pt idx="1077">
                  <c:v>7.6191641389999995E-2</c:v>
                </c:pt>
                <c:pt idx="1078">
                  <c:v>7.6142378149999995E-2</c:v>
                </c:pt>
                <c:pt idx="1079">
                  <c:v>7.6141700150000005E-2</c:v>
                </c:pt>
                <c:pt idx="1080">
                  <c:v>7.6149657369999998E-2</c:v>
                </c:pt>
                <c:pt idx="1081">
                  <c:v>7.6103791589999997E-2</c:v>
                </c:pt>
                <c:pt idx="1082">
                  <c:v>7.5970076019999999E-2</c:v>
                </c:pt>
                <c:pt idx="1083">
                  <c:v>7.5966186820000003E-2</c:v>
                </c:pt>
                <c:pt idx="1084">
                  <c:v>7.5950250029999999E-2</c:v>
                </c:pt>
                <c:pt idx="1085">
                  <c:v>7.594784349E-2</c:v>
                </c:pt>
                <c:pt idx="1086">
                  <c:v>7.5908288360000006E-2</c:v>
                </c:pt>
                <c:pt idx="1087">
                  <c:v>7.5835533440000005E-2</c:v>
                </c:pt>
                <c:pt idx="1088">
                  <c:v>7.5812354679999999E-2</c:v>
                </c:pt>
                <c:pt idx="1089">
                  <c:v>7.5824961070000002E-2</c:v>
                </c:pt>
                <c:pt idx="1090">
                  <c:v>7.5758814810000005E-2</c:v>
                </c:pt>
                <c:pt idx="1091">
                  <c:v>7.5744271279999997E-2</c:v>
                </c:pt>
                <c:pt idx="1092">
                  <c:v>7.5706273320000003E-2</c:v>
                </c:pt>
                <c:pt idx="1093">
                  <c:v>7.5700022280000001E-2</c:v>
                </c:pt>
                <c:pt idx="1094">
                  <c:v>7.5691051780000004E-2</c:v>
                </c:pt>
                <c:pt idx="1095">
                  <c:v>7.5648404660000002E-2</c:v>
                </c:pt>
                <c:pt idx="1096">
                  <c:v>7.5611405069999998E-2</c:v>
                </c:pt>
                <c:pt idx="1097">
                  <c:v>7.5608201319999999E-2</c:v>
                </c:pt>
                <c:pt idx="1098">
                  <c:v>7.5630351900000004E-2</c:v>
                </c:pt>
                <c:pt idx="1099">
                  <c:v>7.5599081809999996E-2</c:v>
                </c:pt>
                <c:pt idx="1100">
                  <c:v>7.5643815099999998E-2</c:v>
                </c:pt>
                <c:pt idx="1101">
                  <c:v>7.5633861120000007E-2</c:v>
                </c:pt>
                <c:pt idx="1102">
                  <c:v>7.5604751710000001E-2</c:v>
                </c:pt>
                <c:pt idx="1103">
                  <c:v>7.5632356110000007E-2</c:v>
                </c:pt>
                <c:pt idx="1104">
                  <c:v>7.5655952100000007E-2</c:v>
                </c:pt>
                <c:pt idx="1105">
                  <c:v>7.5662337240000002E-2</c:v>
                </c:pt>
                <c:pt idx="1106">
                  <c:v>7.5689479709999993E-2</c:v>
                </c:pt>
                <c:pt idx="1107">
                  <c:v>7.5672745700000002E-2</c:v>
                </c:pt>
                <c:pt idx="1108">
                  <c:v>7.573521137E-2</c:v>
                </c:pt>
                <c:pt idx="1109">
                  <c:v>7.5776234270000006E-2</c:v>
                </c:pt>
                <c:pt idx="1110">
                  <c:v>7.5764276089999999E-2</c:v>
                </c:pt>
                <c:pt idx="1111">
                  <c:v>7.5818091630000001E-2</c:v>
                </c:pt>
                <c:pt idx="1112">
                  <c:v>7.5837381179999996E-2</c:v>
                </c:pt>
                <c:pt idx="1113">
                  <c:v>7.5851991770000002E-2</c:v>
                </c:pt>
                <c:pt idx="1114">
                  <c:v>7.5944393870000002E-2</c:v>
                </c:pt>
                <c:pt idx="1115">
                  <c:v>7.5902059669999994E-2</c:v>
                </c:pt>
                <c:pt idx="1116">
                  <c:v>7.5966127219999999E-2</c:v>
                </c:pt>
                <c:pt idx="1117">
                  <c:v>7.6025120909999994E-2</c:v>
                </c:pt>
                <c:pt idx="1118">
                  <c:v>7.6071873309999996E-2</c:v>
                </c:pt>
                <c:pt idx="1119">
                  <c:v>7.6145559550000005E-2</c:v>
                </c:pt>
                <c:pt idx="1120">
                  <c:v>7.6180443170000001E-2</c:v>
                </c:pt>
                <c:pt idx="1121">
                  <c:v>7.6196491719999995E-2</c:v>
                </c:pt>
                <c:pt idx="1122">
                  <c:v>7.6239220799999993E-2</c:v>
                </c:pt>
                <c:pt idx="1123">
                  <c:v>7.6325520869999997E-2</c:v>
                </c:pt>
                <c:pt idx="1124">
                  <c:v>7.6376602050000006E-2</c:v>
                </c:pt>
                <c:pt idx="1125">
                  <c:v>7.6440334319999997E-2</c:v>
                </c:pt>
                <c:pt idx="1126">
                  <c:v>7.6539680360000001E-2</c:v>
                </c:pt>
                <c:pt idx="1127">
                  <c:v>7.6667584479999995E-2</c:v>
                </c:pt>
                <c:pt idx="1128">
                  <c:v>7.6750047500000002E-2</c:v>
                </c:pt>
                <c:pt idx="1129">
                  <c:v>7.6840072869999998E-2</c:v>
                </c:pt>
                <c:pt idx="1130">
                  <c:v>7.6906442640000003E-2</c:v>
                </c:pt>
                <c:pt idx="1131">
                  <c:v>7.6960124079999997E-2</c:v>
                </c:pt>
                <c:pt idx="1132">
                  <c:v>7.703992724E-2</c:v>
                </c:pt>
                <c:pt idx="1133">
                  <c:v>7.7191136780000003E-2</c:v>
                </c:pt>
                <c:pt idx="1134">
                  <c:v>7.7349692580000004E-2</c:v>
                </c:pt>
                <c:pt idx="1135">
                  <c:v>7.7423416080000002E-2</c:v>
                </c:pt>
                <c:pt idx="1136">
                  <c:v>7.7564544979999997E-2</c:v>
                </c:pt>
                <c:pt idx="1137">
                  <c:v>7.7658452089999996E-2</c:v>
                </c:pt>
                <c:pt idx="1138">
                  <c:v>7.7807337049999994E-2</c:v>
                </c:pt>
                <c:pt idx="1139">
                  <c:v>7.8001901509999999E-2</c:v>
                </c:pt>
                <c:pt idx="1140">
                  <c:v>7.8134633600000003E-2</c:v>
                </c:pt>
                <c:pt idx="1141">
                  <c:v>7.8300140800000001E-2</c:v>
                </c:pt>
                <c:pt idx="1142">
                  <c:v>7.8449934720000003E-2</c:v>
                </c:pt>
                <c:pt idx="1143">
                  <c:v>7.8575633470000003E-2</c:v>
                </c:pt>
                <c:pt idx="1144">
                  <c:v>7.8872069719999993E-2</c:v>
                </c:pt>
                <c:pt idx="1145">
                  <c:v>7.903261483E-2</c:v>
                </c:pt>
                <c:pt idx="1146">
                  <c:v>7.9255752269999993E-2</c:v>
                </c:pt>
                <c:pt idx="1147">
                  <c:v>7.9468250269999999E-2</c:v>
                </c:pt>
                <c:pt idx="1148">
                  <c:v>7.9679518939999999E-2</c:v>
                </c:pt>
                <c:pt idx="1149">
                  <c:v>7.9972282049999996E-2</c:v>
                </c:pt>
                <c:pt idx="1150">
                  <c:v>8.0226823690000004E-2</c:v>
                </c:pt>
                <c:pt idx="1151">
                  <c:v>8.0457337200000006E-2</c:v>
                </c:pt>
                <c:pt idx="1152">
                  <c:v>8.0725386740000002E-2</c:v>
                </c:pt>
                <c:pt idx="1153">
                  <c:v>8.1053331490000005E-2</c:v>
                </c:pt>
                <c:pt idx="1154">
                  <c:v>8.1388086080000005E-2</c:v>
                </c:pt>
                <c:pt idx="1155">
                  <c:v>8.1688940530000004E-2</c:v>
                </c:pt>
                <c:pt idx="1156">
                  <c:v>8.1990167500000002E-2</c:v>
                </c:pt>
                <c:pt idx="1157">
                  <c:v>8.2345038649999994E-2</c:v>
                </c:pt>
                <c:pt idx="1158">
                  <c:v>8.2673117520000006E-2</c:v>
                </c:pt>
                <c:pt idx="1159">
                  <c:v>8.3026893439999999E-2</c:v>
                </c:pt>
                <c:pt idx="1160">
                  <c:v>8.3385810259999998E-2</c:v>
                </c:pt>
                <c:pt idx="1161">
                  <c:v>8.3840914069999994E-2</c:v>
                </c:pt>
                <c:pt idx="1162">
                  <c:v>8.4245070820000004E-2</c:v>
                </c:pt>
                <c:pt idx="1163">
                  <c:v>8.4707491100000004E-2</c:v>
                </c:pt>
                <c:pt idx="1164">
                  <c:v>8.5121206939999999E-2</c:v>
                </c:pt>
                <c:pt idx="1165">
                  <c:v>8.5658937690000006E-2</c:v>
                </c:pt>
                <c:pt idx="1166">
                  <c:v>8.6126551029999998E-2</c:v>
                </c:pt>
                <c:pt idx="1167">
                  <c:v>8.6644478139999995E-2</c:v>
                </c:pt>
                <c:pt idx="1168">
                  <c:v>8.712278306E-2</c:v>
                </c:pt>
                <c:pt idx="1169">
                  <c:v>8.7719596920000004E-2</c:v>
                </c:pt>
                <c:pt idx="1170">
                  <c:v>8.8231213389999993E-2</c:v>
                </c:pt>
                <c:pt idx="1171">
                  <c:v>8.8784970340000005E-2</c:v>
                </c:pt>
                <c:pt idx="1172">
                  <c:v>8.9477844540000004E-2</c:v>
                </c:pt>
                <c:pt idx="1173">
                  <c:v>9.0092562139999999E-2</c:v>
                </c:pt>
                <c:pt idx="1174">
                  <c:v>9.0723656119999996E-2</c:v>
                </c:pt>
                <c:pt idx="1175">
                  <c:v>9.138253331E-2</c:v>
                </c:pt>
                <c:pt idx="1176">
                  <c:v>9.2032499609999999E-2</c:v>
                </c:pt>
                <c:pt idx="1177">
                  <c:v>9.2779926959999995E-2</c:v>
                </c:pt>
                <c:pt idx="1178">
                  <c:v>9.3509741130000004E-2</c:v>
                </c:pt>
                <c:pt idx="1179">
                  <c:v>9.4265989960000005E-2</c:v>
                </c:pt>
                <c:pt idx="1180">
                  <c:v>9.4994984569999996E-2</c:v>
                </c:pt>
                <c:pt idx="1181">
                  <c:v>9.5792494709999995E-2</c:v>
                </c:pt>
                <c:pt idx="1182">
                  <c:v>9.6568092699999997E-2</c:v>
                </c:pt>
                <c:pt idx="1183">
                  <c:v>9.7390778359999999E-2</c:v>
                </c:pt>
                <c:pt idx="1184">
                  <c:v>9.8226979369999995E-2</c:v>
                </c:pt>
                <c:pt idx="1185">
                  <c:v>9.9140100179999996E-2</c:v>
                </c:pt>
                <c:pt idx="1186">
                  <c:v>9.9977947770000006E-2</c:v>
                </c:pt>
                <c:pt idx="1187">
                  <c:v>0.1007854566</c:v>
                </c:pt>
                <c:pt idx="1188">
                  <c:v>0.1017730832</c:v>
                </c:pt>
                <c:pt idx="1189">
                  <c:v>0.1026451141</c:v>
                </c:pt>
                <c:pt idx="1190">
                  <c:v>0.10358552629999999</c:v>
                </c:pt>
                <c:pt idx="1191">
                  <c:v>0.10453101250000001</c:v>
                </c:pt>
                <c:pt idx="1192">
                  <c:v>0.1055016592</c:v>
                </c:pt>
                <c:pt idx="1193">
                  <c:v>0.1064082012</c:v>
                </c:pt>
                <c:pt idx="1194">
                  <c:v>0.1074116677</c:v>
                </c:pt>
                <c:pt idx="1195">
                  <c:v>0.10840812330000001</c:v>
                </c:pt>
                <c:pt idx="1196">
                  <c:v>0.1094073057</c:v>
                </c:pt>
                <c:pt idx="1197">
                  <c:v>0.11039663850000001</c:v>
                </c:pt>
                <c:pt idx="1198">
                  <c:v>0.11141134799999999</c:v>
                </c:pt>
                <c:pt idx="1199">
                  <c:v>0.11242152010000001</c:v>
                </c:pt>
                <c:pt idx="1200">
                  <c:v>0.11342222239999999</c:v>
                </c:pt>
                <c:pt idx="1201">
                  <c:v>0.1144137159</c:v>
                </c:pt>
                <c:pt idx="1202">
                  <c:v>0.11547689880000001</c:v>
                </c:pt>
                <c:pt idx="1203">
                  <c:v>0.11647475509999999</c:v>
                </c:pt>
                <c:pt idx="1204">
                  <c:v>0.1175198704</c:v>
                </c:pt>
                <c:pt idx="1205">
                  <c:v>0.1185232475</c:v>
                </c:pt>
                <c:pt idx="1206">
                  <c:v>0.1196237653</c:v>
                </c:pt>
                <c:pt idx="1207">
                  <c:v>0.1206179857</c:v>
                </c:pt>
                <c:pt idx="1208">
                  <c:v>0.12158002699999999</c:v>
                </c:pt>
                <c:pt idx="1209">
                  <c:v>0.12261639539999999</c:v>
                </c:pt>
                <c:pt idx="1210">
                  <c:v>0.12369932979999999</c:v>
                </c:pt>
                <c:pt idx="1211">
                  <c:v>0.12477723509999999</c:v>
                </c:pt>
                <c:pt idx="1212">
                  <c:v>0.12580080330000001</c:v>
                </c:pt>
                <c:pt idx="1213">
                  <c:v>0.1268205047</c:v>
                </c:pt>
                <c:pt idx="1214">
                  <c:v>0.1277910173</c:v>
                </c:pt>
                <c:pt idx="1215">
                  <c:v>0.1288287491</c:v>
                </c:pt>
                <c:pt idx="1216">
                  <c:v>0.12980802359999999</c:v>
                </c:pt>
                <c:pt idx="1217">
                  <c:v>0.13077743350000001</c:v>
                </c:pt>
                <c:pt idx="1218">
                  <c:v>0.13179281349999999</c:v>
                </c:pt>
                <c:pt idx="1219">
                  <c:v>0.1328481138</c:v>
                </c:pt>
                <c:pt idx="1220">
                  <c:v>0.13392503559999999</c:v>
                </c:pt>
                <c:pt idx="1221">
                  <c:v>0.13502760229999999</c:v>
                </c:pt>
                <c:pt idx="1222">
                  <c:v>0.1360279173</c:v>
                </c:pt>
                <c:pt idx="1223">
                  <c:v>0.13712838290000001</c:v>
                </c:pt>
                <c:pt idx="1224">
                  <c:v>0.1381681263</c:v>
                </c:pt>
                <c:pt idx="1225">
                  <c:v>0.13935641939999999</c:v>
                </c:pt>
                <c:pt idx="1226">
                  <c:v>0.1404622942</c:v>
                </c:pt>
                <c:pt idx="1227">
                  <c:v>0.1415008754</c:v>
                </c:pt>
                <c:pt idx="1228">
                  <c:v>0.1427407265</c:v>
                </c:pt>
                <c:pt idx="1229">
                  <c:v>0.1440192908</c:v>
                </c:pt>
                <c:pt idx="1230">
                  <c:v>0.14534586669999999</c:v>
                </c:pt>
                <c:pt idx="1231">
                  <c:v>0.14666993919999999</c:v>
                </c:pt>
                <c:pt idx="1232">
                  <c:v>0.1479974389</c:v>
                </c:pt>
                <c:pt idx="1233">
                  <c:v>0.14945772290000001</c:v>
                </c:pt>
                <c:pt idx="1234">
                  <c:v>0.150965929</c:v>
                </c:pt>
                <c:pt idx="1235">
                  <c:v>0.15249313410000001</c:v>
                </c:pt>
                <c:pt idx="1236">
                  <c:v>0.15410043300000001</c:v>
                </c:pt>
                <c:pt idx="1237">
                  <c:v>0.1558093727</c:v>
                </c:pt>
                <c:pt idx="1238">
                  <c:v>0.15759891270000001</c:v>
                </c:pt>
                <c:pt idx="1239">
                  <c:v>0.15950386229999999</c:v>
                </c:pt>
                <c:pt idx="1240">
                  <c:v>0.16146638990000001</c:v>
                </c:pt>
                <c:pt idx="1241">
                  <c:v>0.16340248290000001</c:v>
                </c:pt>
                <c:pt idx="1242">
                  <c:v>0.1655357331</c:v>
                </c:pt>
                <c:pt idx="1243">
                  <c:v>0.167753756</c:v>
                </c:pt>
                <c:pt idx="1244">
                  <c:v>0.17009787260000001</c:v>
                </c:pt>
                <c:pt idx="1245">
                  <c:v>0.17243024709999999</c:v>
                </c:pt>
                <c:pt idx="1246">
                  <c:v>0.17483454940000001</c:v>
                </c:pt>
                <c:pt idx="1247">
                  <c:v>0.17750465870000001</c:v>
                </c:pt>
                <c:pt idx="1248">
                  <c:v>0.18018217380000001</c:v>
                </c:pt>
                <c:pt idx="1249">
                  <c:v>0.18301329020000001</c:v>
                </c:pt>
                <c:pt idx="1250">
                  <c:v>0.18588089939999999</c:v>
                </c:pt>
                <c:pt idx="1251">
                  <c:v>0.18893861770000001</c:v>
                </c:pt>
                <c:pt idx="1252">
                  <c:v>0.19207741319999999</c:v>
                </c:pt>
                <c:pt idx="1253">
                  <c:v>0.19530291859999999</c:v>
                </c:pt>
                <c:pt idx="1254">
                  <c:v>0.19855739180000001</c:v>
                </c:pt>
                <c:pt idx="1255">
                  <c:v>0.20194493229999999</c:v>
                </c:pt>
                <c:pt idx="1256">
                  <c:v>0.20544134080000001</c:v>
                </c:pt>
                <c:pt idx="1257">
                  <c:v>0.2092065662</c:v>
                </c:pt>
                <c:pt idx="1258">
                  <c:v>0.2129448354</c:v>
                </c:pt>
                <c:pt idx="1259">
                  <c:v>0.21683873240000001</c:v>
                </c:pt>
                <c:pt idx="1260">
                  <c:v>0.22073546050000001</c:v>
                </c:pt>
                <c:pt idx="1261">
                  <c:v>0.22478765249999999</c:v>
                </c:pt>
                <c:pt idx="1262">
                  <c:v>0.22898916899999999</c:v>
                </c:pt>
                <c:pt idx="1263">
                  <c:v>0.23313209409999999</c:v>
                </c:pt>
                <c:pt idx="1264">
                  <c:v>0.23746636509999999</c:v>
                </c:pt>
                <c:pt idx="1265">
                  <c:v>0.24192149939999999</c:v>
                </c:pt>
                <c:pt idx="1266">
                  <c:v>0.24649851019999999</c:v>
                </c:pt>
                <c:pt idx="1267">
                  <c:v>0.25108960270000003</c:v>
                </c:pt>
                <c:pt idx="1268">
                  <c:v>0.25581640010000001</c:v>
                </c:pt>
                <c:pt idx="1269">
                  <c:v>0.2605571747</c:v>
                </c:pt>
                <c:pt idx="1270">
                  <c:v>0.26540660859999998</c:v>
                </c:pt>
                <c:pt idx="1271">
                  <c:v>0.2703877985</c:v>
                </c:pt>
                <c:pt idx="1272">
                  <c:v>0.27536869050000001</c:v>
                </c:pt>
                <c:pt idx="1273">
                  <c:v>0.2805339396</c:v>
                </c:pt>
                <c:pt idx="1274">
                  <c:v>0.28563180570000002</c:v>
                </c:pt>
                <c:pt idx="1275">
                  <c:v>0.29085373879999998</c:v>
                </c:pt>
                <c:pt idx="1276">
                  <c:v>0.29609590769999999</c:v>
                </c:pt>
                <c:pt idx="1277">
                  <c:v>0.3014677167</c:v>
                </c:pt>
                <c:pt idx="1278">
                  <c:v>0.30681881309999998</c:v>
                </c:pt>
                <c:pt idx="1279">
                  <c:v>0.31217837329999998</c:v>
                </c:pt>
                <c:pt idx="1280">
                  <c:v>0.31763947009999999</c:v>
                </c:pt>
                <c:pt idx="1281">
                  <c:v>0.32312867049999999</c:v>
                </c:pt>
                <c:pt idx="1282">
                  <c:v>0.32878232000000002</c:v>
                </c:pt>
                <c:pt idx="1283">
                  <c:v>0.33426707979999998</c:v>
                </c:pt>
                <c:pt idx="1284">
                  <c:v>0.3398723602</c:v>
                </c:pt>
                <c:pt idx="1285">
                  <c:v>0.34544456010000002</c:v>
                </c:pt>
                <c:pt idx="1286">
                  <c:v>0.3511521816</c:v>
                </c:pt>
                <c:pt idx="1287">
                  <c:v>0.3567972183</c:v>
                </c:pt>
                <c:pt idx="1288">
                  <c:v>0.36245870590000001</c:v>
                </c:pt>
                <c:pt idx="1289">
                  <c:v>0.36814132329999999</c:v>
                </c:pt>
                <c:pt idx="1290">
                  <c:v>0.37394502759999998</c:v>
                </c:pt>
                <c:pt idx="1291">
                  <c:v>0.37983256580000002</c:v>
                </c:pt>
                <c:pt idx="1292">
                  <c:v>0.38558894399999999</c:v>
                </c:pt>
                <c:pt idx="1293">
                  <c:v>0.39137417079999998</c:v>
                </c:pt>
                <c:pt idx="1294">
                  <c:v>0.39717143770000002</c:v>
                </c:pt>
                <c:pt idx="1295">
                  <c:v>0.40301567319999998</c:v>
                </c:pt>
                <c:pt idx="1296">
                  <c:v>0.40889775750000001</c:v>
                </c:pt>
                <c:pt idx="1297">
                  <c:v>0.41472533350000002</c:v>
                </c:pt>
                <c:pt idx="1298">
                  <c:v>0.42057007549999997</c:v>
                </c:pt>
                <c:pt idx="1299">
                  <c:v>0.42648610469999998</c:v>
                </c:pt>
                <c:pt idx="1300">
                  <c:v>0.43249326939999999</c:v>
                </c:pt>
                <c:pt idx="1301">
                  <c:v>0.43843704459999999</c:v>
                </c:pt>
                <c:pt idx="1302">
                  <c:v>0.44444796440000001</c:v>
                </c:pt>
                <c:pt idx="1303">
                  <c:v>0.45043894649999999</c:v>
                </c:pt>
                <c:pt idx="1304">
                  <c:v>0.45650413629999997</c:v>
                </c:pt>
                <c:pt idx="1305">
                  <c:v>0.4625898302</c:v>
                </c:pt>
                <c:pt idx="1306">
                  <c:v>0.46859481930000002</c:v>
                </c:pt>
                <c:pt idx="1307">
                  <c:v>0.4746223986</c:v>
                </c:pt>
                <c:pt idx="1308">
                  <c:v>0.48066172000000001</c:v>
                </c:pt>
                <c:pt idx="1309">
                  <c:v>0.4867346287</c:v>
                </c:pt>
                <c:pt idx="1310">
                  <c:v>0.49286535380000002</c:v>
                </c:pt>
                <c:pt idx="1311">
                  <c:v>0.4989810288</c:v>
                </c:pt>
                <c:pt idx="1312">
                  <c:v>0.50505584479999999</c:v>
                </c:pt>
                <c:pt idx="1313">
                  <c:v>0.51107347010000004</c:v>
                </c:pt>
                <c:pt idx="1314">
                  <c:v>0.51733243470000001</c:v>
                </c:pt>
                <c:pt idx="1315">
                  <c:v>0.52341431380000003</c:v>
                </c:pt>
                <c:pt idx="1316">
                  <c:v>0.5295105577</c:v>
                </c:pt>
                <c:pt idx="1317">
                  <c:v>0.53549975159999996</c:v>
                </c:pt>
                <c:pt idx="1318">
                  <c:v>0.54152292010000003</c:v>
                </c:pt>
                <c:pt idx="1319">
                  <c:v>0.54751998189999995</c:v>
                </c:pt>
                <c:pt idx="1320">
                  <c:v>0.55358582739999995</c:v>
                </c:pt>
                <c:pt idx="1321">
                  <c:v>0.55945622920000004</c:v>
                </c:pt>
                <c:pt idx="1322">
                  <c:v>0.56539618970000005</c:v>
                </c:pt>
                <c:pt idx="1323">
                  <c:v>0.57136160140000003</c:v>
                </c:pt>
                <c:pt idx="1324">
                  <c:v>0.57730382680000003</c:v>
                </c:pt>
                <c:pt idx="1325">
                  <c:v>0.58326405290000005</c:v>
                </c:pt>
                <c:pt idx="1326">
                  <c:v>0.58910894390000001</c:v>
                </c:pt>
                <c:pt idx="1327">
                  <c:v>0.59488552809999995</c:v>
                </c:pt>
                <c:pt idx="1328">
                  <c:v>0.60076653960000004</c:v>
                </c:pt>
                <c:pt idx="1329">
                  <c:v>0.60659521819999995</c:v>
                </c:pt>
                <c:pt idx="1330">
                  <c:v>0.6123378277</c:v>
                </c:pt>
                <c:pt idx="1331">
                  <c:v>0.61796498300000002</c:v>
                </c:pt>
                <c:pt idx="1332">
                  <c:v>0.62357658149999995</c:v>
                </c:pt>
                <c:pt idx="1333">
                  <c:v>0.62925624849999995</c:v>
                </c:pt>
                <c:pt idx="1334">
                  <c:v>0.63485914470000004</c:v>
                </c:pt>
                <c:pt idx="1335">
                  <c:v>0.64042115209999995</c:v>
                </c:pt>
                <c:pt idx="1336">
                  <c:v>0.6458517909</c:v>
                </c:pt>
                <c:pt idx="1337">
                  <c:v>0.65120774510000001</c:v>
                </c:pt>
                <c:pt idx="1338">
                  <c:v>0.65661013130000001</c:v>
                </c:pt>
                <c:pt idx="1339">
                  <c:v>0.66195732360000004</c:v>
                </c:pt>
                <c:pt idx="1340">
                  <c:v>0.6672558784</c:v>
                </c:pt>
                <c:pt idx="1341">
                  <c:v>0.67242395880000005</c:v>
                </c:pt>
                <c:pt idx="1342">
                  <c:v>0.67772161959999999</c:v>
                </c:pt>
                <c:pt idx="1343">
                  <c:v>0.68285572530000005</c:v>
                </c:pt>
                <c:pt idx="1344">
                  <c:v>0.6879980564</c:v>
                </c:pt>
                <c:pt idx="1345">
                  <c:v>0.69304591419999995</c:v>
                </c:pt>
                <c:pt idx="1346">
                  <c:v>0.69798094030000002</c:v>
                </c:pt>
                <c:pt idx="1347">
                  <c:v>0.70289212469999995</c:v>
                </c:pt>
                <c:pt idx="1348">
                  <c:v>0.70777750019999996</c:v>
                </c:pt>
                <c:pt idx="1349">
                  <c:v>0.71261048319999998</c:v>
                </c:pt>
                <c:pt idx="1350">
                  <c:v>0.71729564670000001</c:v>
                </c:pt>
                <c:pt idx="1351">
                  <c:v>0.72193962339999995</c:v>
                </c:pt>
                <c:pt idx="1352">
                  <c:v>0.72651910779999995</c:v>
                </c:pt>
                <c:pt idx="1353">
                  <c:v>0.73115974660000005</c:v>
                </c:pt>
                <c:pt idx="1354">
                  <c:v>0.73573768139999995</c:v>
                </c:pt>
                <c:pt idx="1355">
                  <c:v>0.74015957119999998</c:v>
                </c:pt>
                <c:pt idx="1356">
                  <c:v>0.74453514809999999</c:v>
                </c:pt>
                <c:pt idx="1357">
                  <c:v>0.74884229899999999</c:v>
                </c:pt>
                <c:pt idx="1358">
                  <c:v>0.75306659939999998</c:v>
                </c:pt>
                <c:pt idx="1359">
                  <c:v>0.75720274450000002</c:v>
                </c:pt>
                <c:pt idx="1360">
                  <c:v>0.76123392580000004</c:v>
                </c:pt>
                <c:pt idx="1361">
                  <c:v>0.76521086689999995</c:v>
                </c:pt>
                <c:pt idx="1362">
                  <c:v>0.76916211840000004</c:v>
                </c:pt>
                <c:pt idx="1363">
                  <c:v>0.77301442620000005</c:v>
                </c:pt>
                <c:pt idx="1364">
                  <c:v>0.77687418460000002</c:v>
                </c:pt>
                <c:pt idx="1365">
                  <c:v>0.7805661559</c:v>
                </c:pt>
                <c:pt idx="1366">
                  <c:v>0.78421247009999995</c:v>
                </c:pt>
                <c:pt idx="1367">
                  <c:v>0.78776329759999997</c:v>
                </c:pt>
                <c:pt idx="1368">
                  <c:v>0.79123389720000004</c:v>
                </c:pt>
                <c:pt idx="1369">
                  <c:v>0.79463720319999998</c:v>
                </c:pt>
                <c:pt idx="1370">
                  <c:v>0.79798340800000001</c:v>
                </c:pt>
                <c:pt idx="1371">
                  <c:v>0.80113756660000002</c:v>
                </c:pt>
                <c:pt idx="1372">
                  <c:v>0.80435132980000001</c:v>
                </c:pt>
                <c:pt idx="1373">
                  <c:v>0.80748814339999997</c:v>
                </c:pt>
                <c:pt idx="1374">
                  <c:v>0.81052356960000005</c:v>
                </c:pt>
                <c:pt idx="1375">
                  <c:v>0.81342458719999999</c:v>
                </c:pt>
                <c:pt idx="1376">
                  <c:v>0.8163395524</c:v>
                </c:pt>
                <c:pt idx="1377">
                  <c:v>0.81915247440000005</c:v>
                </c:pt>
                <c:pt idx="1378">
                  <c:v>0.82194924349999998</c:v>
                </c:pt>
                <c:pt idx="1379">
                  <c:v>0.82466495039999999</c:v>
                </c:pt>
                <c:pt idx="1380">
                  <c:v>0.82732695339999995</c:v>
                </c:pt>
                <c:pt idx="1381">
                  <c:v>0.82990789409999999</c:v>
                </c:pt>
                <c:pt idx="1382">
                  <c:v>0.83246922489999997</c:v>
                </c:pt>
                <c:pt idx="1383">
                  <c:v>0.83499419689999999</c:v>
                </c:pt>
                <c:pt idx="1384">
                  <c:v>0.837584734</c:v>
                </c:pt>
                <c:pt idx="1385">
                  <c:v>0.83993011709999998</c:v>
                </c:pt>
                <c:pt idx="1386">
                  <c:v>0.84240823980000001</c:v>
                </c:pt>
                <c:pt idx="1387">
                  <c:v>0.84489274020000005</c:v>
                </c:pt>
                <c:pt idx="1388">
                  <c:v>0.84730952979999996</c:v>
                </c:pt>
                <c:pt idx="1389">
                  <c:v>0.84966754909999997</c:v>
                </c:pt>
                <c:pt idx="1390">
                  <c:v>0.85203158859999995</c:v>
                </c:pt>
                <c:pt idx="1391">
                  <c:v>0.85444307330000002</c:v>
                </c:pt>
                <c:pt idx="1392">
                  <c:v>0.85681843759999998</c:v>
                </c:pt>
                <c:pt idx="1393">
                  <c:v>0.85926604269999995</c:v>
                </c:pt>
                <c:pt idx="1394">
                  <c:v>0.86160808799999999</c:v>
                </c:pt>
                <c:pt idx="1395">
                  <c:v>0.86394149070000004</c:v>
                </c:pt>
                <c:pt idx="1396">
                  <c:v>0.86635881660000003</c:v>
                </c:pt>
                <c:pt idx="1397">
                  <c:v>0.86876720190000001</c:v>
                </c:pt>
                <c:pt idx="1398">
                  <c:v>0.87110769750000006</c:v>
                </c:pt>
                <c:pt idx="1399">
                  <c:v>0.87336796520000004</c:v>
                </c:pt>
                <c:pt idx="1400">
                  <c:v>0.87566316129999999</c:v>
                </c:pt>
                <c:pt idx="1401">
                  <c:v>0.87794929740000005</c:v>
                </c:pt>
                <c:pt idx="1402">
                  <c:v>0.87996643779999995</c:v>
                </c:pt>
                <c:pt idx="1403">
                  <c:v>0.88225215670000001</c:v>
                </c:pt>
                <c:pt idx="1404">
                  <c:v>0.88416939969999997</c:v>
                </c:pt>
                <c:pt idx="1405">
                  <c:v>0.88605630400000002</c:v>
                </c:pt>
                <c:pt idx="1406">
                  <c:v>0.88788944479999998</c:v>
                </c:pt>
                <c:pt idx="1407">
                  <c:v>0.88961112499999995</c:v>
                </c:pt>
                <c:pt idx="1408">
                  <c:v>0.89124274250000002</c:v>
                </c:pt>
                <c:pt idx="1409">
                  <c:v>0.89252662660000004</c:v>
                </c:pt>
                <c:pt idx="1410">
                  <c:v>0.89374917750000005</c:v>
                </c:pt>
                <c:pt idx="1411">
                  <c:v>0.89494025710000003</c:v>
                </c:pt>
                <c:pt idx="1412">
                  <c:v>0.89584416150000001</c:v>
                </c:pt>
                <c:pt idx="1413">
                  <c:v>0.89650678630000002</c:v>
                </c:pt>
                <c:pt idx="1414">
                  <c:v>0.89701563120000005</c:v>
                </c:pt>
                <c:pt idx="1415">
                  <c:v>0.89743012190000004</c:v>
                </c:pt>
                <c:pt idx="1416">
                  <c:v>0.89759600159999997</c:v>
                </c:pt>
                <c:pt idx="1417">
                  <c:v>0.89752781390000003</c:v>
                </c:pt>
                <c:pt idx="1418">
                  <c:v>0.8973109722</c:v>
                </c:pt>
                <c:pt idx="1419">
                  <c:v>0.89691507820000005</c:v>
                </c:pt>
                <c:pt idx="1420">
                  <c:v>0.89633822439999999</c:v>
                </c:pt>
                <c:pt idx="1421">
                  <c:v>0.89550662039999995</c:v>
                </c:pt>
                <c:pt idx="1422">
                  <c:v>0.89459484820000001</c:v>
                </c:pt>
                <c:pt idx="1423">
                  <c:v>0.89357078079999996</c:v>
                </c:pt>
                <c:pt idx="1424">
                  <c:v>0.89246684310000002</c:v>
                </c:pt>
                <c:pt idx="1425">
                  <c:v>0.89109152560000005</c:v>
                </c:pt>
                <c:pt idx="1426">
                  <c:v>0.88972324130000002</c:v>
                </c:pt>
                <c:pt idx="1427">
                  <c:v>0.88819217679999996</c:v>
                </c:pt>
                <c:pt idx="1428">
                  <c:v>0.88660740849999997</c:v>
                </c:pt>
                <c:pt idx="1429">
                  <c:v>0.88494843239999998</c:v>
                </c:pt>
                <c:pt idx="1430">
                  <c:v>0.88317513469999998</c:v>
                </c:pt>
                <c:pt idx="1431">
                  <c:v>0.88134664299999999</c:v>
                </c:pt>
                <c:pt idx="1432">
                  <c:v>0.87946522240000002</c:v>
                </c:pt>
                <c:pt idx="1433">
                  <c:v>0.87767028810000003</c:v>
                </c:pt>
                <c:pt idx="1434">
                  <c:v>0.87580800059999997</c:v>
                </c:pt>
                <c:pt idx="1435">
                  <c:v>0.87394911050000001</c:v>
                </c:pt>
                <c:pt idx="1436">
                  <c:v>0.87217879300000001</c:v>
                </c:pt>
                <c:pt idx="1437">
                  <c:v>0.87027668950000003</c:v>
                </c:pt>
                <c:pt idx="1438">
                  <c:v>0.86834168430000003</c:v>
                </c:pt>
                <c:pt idx="1439">
                  <c:v>0.86651670930000002</c:v>
                </c:pt>
                <c:pt idx="1440">
                  <c:v>0.86468726399999996</c:v>
                </c:pt>
                <c:pt idx="1441">
                  <c:v>0.86286115649999995</c:v>
                </c:pt>
                <c:pt idx="1442">
                  <c:v>0.86101287599999998</c:v>
                </c:pt>
                <c:pt idx="1443">
                  <c:v>0.85919553039999996</c:v>
                </c:pt>
                <c:pt idx="1444">
                  <c:v>0.85737824439999999</c:v>
                </c:pt>
                <c:pt idx="1445">
                  <c:v>0.85562062260000005</c:v>
                </c:pt>
                <c:pt idx="1446">
                  <c:v>0.8538241982</c:v>
                </c:pt>
                <c:pt idx="1447">
                  <c:v>0.85192507510000004</c:v>
                </c:pt>
                <c:pt idx="1448">
                  <c:v>0.85005831720000002</c:v>
                </c:pt>
                <c:pt idx="1449">
                  <c:v>0.84803253410000001</c:v>
                </c:pt>
                <c:pt idx="1450">
                  <c:v>0.84608417749999998</c:v>
                </c:pt>
                <c:pt idx="1451">
                  <c:v>0.84409362080000006</c:v>
                </c:pt>
                <c:pt idx="1452">
                  <c:v>0.8418842554</c:v>
                </c:pt>
                <c:pt idx="1453">
                  <c:v>0.83968937399999999</c:v>
                </c:pt>
                <c:pt idx="1454">
                  <c:v>0.83737289910000001</c:v>
                </c:pt>
                <c:pt idx="1455">
                  <c:v>0.83484911920000004</c:v>
                </c:pt>
                <c:pt idx="1456">
                  <c:v>0.83228027819999995</c:v>
                </c:pt>
                <c:pt idx="1457">
                  <c:v>0.8296007514</c:v>
                </c:pt>
                <c:pt idx="1458">
                  <c:v>0.82682824129999999</c:v>
                </c:pt>
                <c:pt idx="1459">
                  <c:v>0.82382374999999997</c:v>
                </c:pt>
                <c:pt idx="1460">
                  <c:v>0.82079142329999999</c:v>
                </c:pt>
                <c:pt idx="1461">
                  <c:v>0.8175286651</c:v>
                </c:pt>
                <c:pt idx="1462">
                  <c:v>0.81419336799999997</c:v>
                </c:pt>
                <c:pt idx="1463">
                  <c:v>0.8108422756</c:v>
                </c:pt>
                <c:pt idx="1464">
                  <c:v>0.80729508400000005</c:v>
                </c:pt>
                <c:pt idx="1465">
                  <c:v>0.80360168219999994</c:v>
                </c:pt>
                <c:pt idx="1466">
                  <c:v>0.79984670879999997</c:v>
                </c:pt>
                <c:pt idx="1467">
                  <c:v>0.79603755470000004</c:v>
                </c:pt>
                <c:pt idx="1468">
                  <c:v>0.79214262960000004</c:v>
                </c:pt>
                <c:pt idx="1469">
                  <c:v>0.78817158939999998</c:v>
                </c:pt>
                <c:pt idx="1470">
                  <c:v>0.7841597199</c:v>
                </c:pt>
                <c:pt idx="1471">
                  <c:v>0.78000259400000005</c:v>
                </c:pt>
                <c:pt idx="1472">
                  <c:v>0.77582967280000004</c:v>
                </c:pt>
                <c:pt idx="1473">
                  <c:v>0.7718147635</c:v>
                </c:pt>
                <c:pt idx="1474">
                  <c:v>0.76765823359999996</c:v>
                </c:pt>
                <c:pt idx="1475">
                  <c:v>0.76355636120000003</c:v>
                </c:pt>
                <c:pt idx="1476">
                  <c:v>0.75936877729999996</c:v>
                </c:pt>
                <c:pt idx="1477">
                  <c:v>0.7553141713</c:v>
                </c:pt>
                <c:pt idx="1478">
                  <c:v>0.75112360720000004</c:v>
                </c:pt>
                <c:pt idx="1479">
                  <c:v>0.74702936409999998</c:v>
                </c:pt>
                <c:pt idx="1480">
                  <c:v>0.74284946919999995</c:v>
                </c:pt>
                <c:pt idx="1481">
                  <c:v>0.73874789480000003</c:v>
                </c:pt>
                <c:pt idx="1482">
                  <c:v>0.73464697599999995</c:v>
                </c:pt>
                <c:pt idx="1483">
                  <c:v>0.73050212859999997</c:v>
                </c:pt>
                <c:pt idx="1484">
                  <c:v>0.72644180059999997</c:v>
                </c:pt>
                <c:pt idx="1485">
                  <c:v>0.72213536499999997</c:v>
                </c:pt>
                <c:pt idx="1486">
                  <c:v>0.7181716561</c:v>
                </c:pt>
                <c:pt idx="1487">
                  <c:v>0.71396845580000001</c:v>
                </c:pt>
                <c:pt idx="1488">
                  <c:v>0.70986026530000002</c:v>
                </c:pt>
                <c:pt idx="1489">
                  <c:v>0.70560473199999996</c:v>
                </c:pt>
                <c:pt idx="1490">
                  <c:v>0.70134484770000005</c:v>
                </c:pt>
                <c:pt idx="1491">
                  <c:v>0.69707101579999997</c:v>
                </c:pt>
                <c:pt idx="1492">
                  <c:v>0.69259262079999995</c:v>
                </c:pt>
                <c:pt idx="1493">
                  <c:v>0.68829631810000003</c:v>
                </c:pt>
                <c:pt idx="1494">
                  <c:v>0.68378752470000004</c:v>
                </c:pt>
                <c:pt idx="1495">
                  <c:v>0.67917340989999997</c:v>
                </c:pt>
                <c:pt idx="1496">
                  <c:v>0.67450088259999996</c:v>
                </c:pt>
                <c:pt idx="1497">
                  <c:v>0.66965830329999998</c:v>
                </c:pt>
                <c:pt idx="1498">
                  <c:v>0.66490668060000002</c:v>
                </c:pt>
                <c:pt idx="1499">
                  <c:v>0.66000777479999995</c:v>
                </c:pt>
                <c:pt idx="1500">
                  <c:v>0.65493708849999999</c:v>
                </c:pt>
                <c:pt idx="1501">
                  <c:v>0.64978152509999998</c:v>
                </c:pt>
                <c:pt idx="1502">
                  <c:v>0.64474320409999997</c:v>
                </c:pt>
                <c:pt idx="1503">
                  <c:v>0.63938039540000002</c:v>
                </c:pt>
                <c:pt idx="1504">
                  <c:v>0.634170711</c:v>
                </c:pt>
                <c:pt idx="1505">
                  <c:v>0.6287336349</c:v>
                </c:pt>
                <c:pt idx="1506">
                  <c:v>0.62340414519999998</c:v>
                </c:pt>
                <c:pt idx="1507">
                  <c:v>0.6180544496</c:v>
                </c:pt>
                <c:pt idx="1508">
                  <c:v>0.61274307969999997</c:v>
                </c:pt>
                <c:pt idx="1509">
                  <c:v>0.60721749069999997</c:v>
                </c:pt>
                <c:pt idx="1510">
                  <c:v>0.6018801332</c:v>
                </c:pt>
                <c:pt idx="1511">
                  <c:v>0.59643548729999996</c:v>
                </c:pt>
                <c:pt idx="1512">
                  <c:v>0.59118127819999999</c:v>
                </c:pt>
                <c:pt idx="1513">
                  <c:v>0.58590149879999998</c:v>
                </c:pt>
                <c:pt idx="1514">
                  <c:v>0.58077722789999997</c:v>
                </c:pt>
                <c:pt idx="1515">
                  <c:v>0.57565820219999997</c:v>
                </c:pt>
                <c:pt idx="1516">
                  <c:v>0.5706033707</c:v>
                </c:pt>
                <c:pt idx="1517">
                  <c:v>0.56560671330000001</c:v>
                </c:pt>
                <c:pt idx="1518">
                  <c:v>0.56073534489999999</c:v>
                </c:pt>
                <c:pt idx="1519">
                  <c:v>0.55591249470000004</c:v>
                </c:pt>
                <c:pt idx="1520">
                  <c:v>0.5510578156</c:v>
                </c:pt>
                <c:pt idx="1521">
                  <c:v>0.54631561039999998</c:v>
                </c:pt>
                <c:pt idx="1522">
                  <c:v>0.54162585740000002</c:v>
                </c:pt>
                <c:pt idx="1523">
                  <c:v>0.53712850810000001</c:v>
                </c:pt>
                <c:pt idx="1524">
                  <c:v>0.53259599209999997</c:v>
                </c:pt>
                <c:pt idx="1525">
                  <c:v>0.52802544829999998</c:v>
                </c:pt>
                <c:pt idx="1526">
                  <c:v>0.52363204959999998</c:v>
                </c:pt>
                <c:pt idx="1527">
                  <c:v>0.51919394730000001</c:v>
                </c:pt>
                <c:pt idx="1528">
                  <c:v>0.51485300060000005</c:v>
                </c:pt>
                <c:pt idx="1529">
                  <c:v>0.51059544089999997</c:v>
                </c:pt>
                <c:pt idx="1530">
                  <c:v>0.50638026000000003</c:v>
                </c:pt>
                <c:pt idx="1531">
                  <c:v>0.50202226640000003</c:v>
                </c:pt>
                <c:pt idx="1532">
                  <c:v>0.49784815310000002</c:v>
                </c:pt>
                <c:pt idx="1533">
                  <c:v>0.49373891949999998</c:v>
                </c:pt>
                <c:pt idx="1534">
                  <c:v>0.48967763780000001</c:v>
                </c:pt>
                <c:pt idx="1535">
                  <c:v>0.48570847509999998</c:v>
                </c:pt>
                <c:pt idx="1536">
                  <c:v>0.48169085379999999</c:v>
                </c:pt>
                <c:pt idx="1537">
                  <c:v>0.47775056960000001</c:v>
                </c:pt>
                <c:pt idx="1538">
                  <c:v>0.47387635709999998</c:v>
                </c:pt>
                <c:pt idx="1539">
                  <c:v>0.47025609019999998</c:v>
                </c:pt>
                <c:pt idx="1540">
                  <c:v>0.46635648610000002</c:v>
                </c:pt>
                <c:pt idx="1541">
                  <c:v>0.46286919710000002</c:v>
                </c:pt>
                <c:pt idx="1542">
                  <c:v>0.45926237110000001</c:v>
                </c:pt>
                <c:pt idx="1543">
                  <c:v>0.45575058460000001</c:v>
                </c:pt>
                <c:pt idx="1544">
                  <c:v>0.45255327220000002</c:v>
                </c:pt>
                <c:pt idx="1545">
                  <c:v>0.44927379490000002</c:v>
                </c:pt>
                <c:pt idx="1546">
                  <c:v>0.44618952270000001</c:v>
                </c:pt>
                <c:pt idx="1547">
                  <c:v>0.44312083720000001</c:v>
                </c:pt>
                <c:pt idx="1548">
                  <c:v>0.44030353430000002</c:v>
                </c:pt>
                <c:pt idx="1549">
                  <c:v>0.43752107019999997</c:v>
                </c:pt>
                <c:pt idx="1550">
                  <c:v>0.43464145059999998</c:v>
                </c:pt>
                <c:pt idx="1551">
                  <c:v>0.4319635034</c:v>
                </c:pt>
                <c:pt idx="1552">
                  <c:v>0.42940735819999998</c:v>
                </c:pt>
                <c:pt idx="1553">
                  <c:v>0.4269733429</c:v>
                </c:pt>
                <c:pt idx="1554">
                  <c:v>0.42461642620000001</c:v>
                </c:pt>
                <c:pt idx="1555">
                  <c:v>0.42229834199999999</c:v>
                </c:pt>
                <c:pt idx="1556">
                  <c:v>0.4199182689</c:v>
                </c:pt>
                <c:pt idx="1557">
                  <c:v>0.4177461267</c:v>
                </c:pt>
                <c:pt idx="1558">
                  <c:v>0.41537973280000001</c:v>
                </c:pt>
                <c:pt idx="1559">
                  <c:v>0.41318717599999999</c:v>
                </c:pt>
                <c:pt idx="1560">
                  <c:v>0.41084739570000001</c:v>
                </c:pt>
                <c:pt idx="1561">
                  <c:v>0.40862658619999997</c:v>
                </c:pt>
                <c:pt idx="1562">
                  <c:v>0.4062276185</c:v>
                </c:pt>
                <c:pt idx="1563">
                  <c:v>0.40392836929999998</c:v>
                </c:pt>
                <c:pt idx="1564">
                  <c:v>0.40161898730000001</c:v>
                </c:pt>
                <c:pt idx="1565">
                  <c:v>0.39932087059999999</c:v>
                </c:pt>
                <c:pt idx="1566">
                  <c:v>0.39696690439999999</c:v>
                </c:pt>
                <c:pt idx="1567">
                  <c:v>0.3945917189</c:v>
                </c:pt>
                <c:pt idx="1568">
                  <c:v>0.39227038619999999</c:v>
                </c:pt>
                <c:pt idx="1569">
                  <c:v>0.38989359140000002</c:v>
                </c:pt>
                <c:pt idx="1570">
                  <c:v>0.38758558030000001</c:v>
                </c:pt>
                <c:pt idx="1571">
                  <c:v>0.38522633909999998</c:v>
                </c:pt>
                <c:pt idx="1572">
                  <c:v>0.38291159270000003</c:v>
                </c:pt>
                <c:pt idx="1573">
                  <c:v>0.38073980810000002</c:v>
                </c:pt>
                <c:pt idx="1574">
                  <c:v>0.37856608629999999</c:v>
                </c:pt>
                <c:pt idx="1575">
                  <c:v>0.37652894850000002</c:v>
                </c:pt>
                <c:pt idx="1576">
                  <c:v>0.37398627400000001</c:v>
                </c:pt>
                <c:pt idx="1577">
                  <c:v>0.37210881709999999</c:v>
                </c:pt>
                <c:pt idx="1578">
                  <c:v>0.37013423439999998</c:v>
                </c:pt>
                <c:pt idx="1579">
                  <c:v>0.36805129050000002</c:v>
                </c:pt>
                <c:pt idx="1580">
                  <c:v>0.36607396599999997</c:v>
                </c:pt>
                <c:pt idx="1581">
                  <c:v>0.36450609560000002</c:v>
                </c:pt>
                <c:pt idx="1582">
                  <c:v>0.36244845390000002</c:v>
                </c:pt>
                <c:pt idx="1583">
                  <c:v>0.36062458159999999</c:v>
                </c:pt>
                <c:pt idx="1584">
                  <c:v>0.35901579259999999</c:v>
                </c:pt>
                <c:pt idx="1585">
                  <c:v>0.35743004080000002</c:v>
                </c:pt>
                <c:pt idx="1586">
                  <c:v>0.35581037399999998</c:v>
                </c:pt>
                <c:pt idx="1587">
                  <c:v>0.35412198309999998</c:v>
                </c:pt>
                <c:pt idx="1588">
                  <c:v>0.35236355660000002</c:v>
                </c:pt>
                <c:pt idx="1589">
                  <c:v>0.35072609780000003</c:v>
                </c:pt>
                <c:pt idx="1590">
                  <c:v>0.34945315119999998</c:v>
                </c:pt>
                <c:pt idx="1591">
                  <c:v>0.3477323651</c:v>
                </c:pt>
                <c:pt idx="1592">
                  <c:v>0.34609892959999999</c:v>
                </c:pt>
                <c:pt idx="1593">
                  <c:v>0.34497356410000002</c:v>
                </c:pt>
                <c:pt idx="1594">
                  <c:v>0.34349313380000002</c:v>
                </c:pt>
                <c:pt idx="1595">
                  <c:v>0.3418944478</c:v>
                </c:pt>
                <c:pt idx="1596">
                  <c:v>0.34067142010000001</c:v>
                </c:pt>
                <c:pt idx="1597">
                  <c:v>0.3394321501</c:v>
                </c:pt>
                <c:pt idx="1598">
                  <c:v>0.33813688159999999</c:v>
                </c:pt>
                <c:pt idx="1599">
                  <c:v>0.33710116150000002</c:v>
                </c:pt>
                <c:pt idx="1600">
                  <c:v>0.33580556509999998</c:v>
                </c:pt>
                <c:pt idx="1601">
                  <c:v>0.3347263634</c:v>
                </c:pt>
                <c:pt idx="1602">
                  <c:v>0.33330523969999998</c:v>
                </c:pt>
                <c:pt idx="1603">
                  <c:v>0.33223459119999998</c:v>
                </c:pt>
                <c:pt idx="1604">
                  <c:v>0.33125337960000001</c:v>
                </c:pt>
                <c:pt idx="1605">
                  <c:v>0.33003491159999998</c:v>
                </c:pt>
                <c:pt idx="1606">
                  <c:v>0.32917910810000001</c:v>
                </c:pt>
                <c:pt idx="1607">
                  <c:v>0.3281235099</c:v>
                </c:pt>
                <c:pt idx="1608">
                  <c:v>0.32720470429999998</c:v>
                </c:pt>
                <c:pt idx="1609">
                  <c:v>0.3262246251</c:v>
                </c:pt>
                <c:pt idx="1610">
                  <c:v>0.32511776689999999</c:v>
                </c:pt>
                <c:pt idx="1611">
                  <c:v>0.32412654159999998</c:v>
                </c:pt>
                <c:pt idx="1612">
                  <c:v>0.32322028279999998</c:v>
                </c:pt>
                <c:pt idx="1613">
                  <c:v>0.32244777679999997</c:v>
                </c:pt>
                <c:pt idx="1614">
                  <c:v>0.32138210540000001</c:v>
                </c:pt>
                <c:pt idx="1615">
                  <c:v>0.3206013143</c:v>
                </c:pt>
                <c:pt idx="1616">
                  <c:v>0.31987047200000002</c:v>
                </c:pt>
                <c:pt idx="1617">
                  <c:v>0.31884419920000001</c:v>
                </c:pt>
                <c:pt idx="1618">
                  <c:v>0.31772214170000002</c:v>
                </c:pt>
                <c:pt idx="1619">
                  <c:v>0.31701099869999999</c:v>
                </c:pt>
                <c:pt idx="1620">
                  <c:v>0.31620508429999999</c:v>
                </c:pt>
                <c:pt idx="1621">
                  <c:v>0.31510528920000003</c:v>
                </c:pt>
                <c:pt idx="1622">
                  <c:v>0.31427288060000003</c:v>
                </c:pt>
                <c:pt idx="1623">
                  <c:v>0.31309029459999999</c:v>
                </c:pt>
                <c:pt idx="1624">
                  <c:v>0.3122591972</c:v>
                </c:pt>
                <c:pt idx="1625">
                  <c:v>0.31115296479999999</c:v>
                </c:pt>
                <c:pt idx="1626">
                  <c:v>0.31000107529999998</c:v>
                </c:pt>
                <c:pt idx="1627">
                  <c:v>0.30898493529999999</c:v>
                </c:pt>
                <c:pt idx="1628">
                  <c:v>0.3079945147</c:v>
                </c:pt>
                <c:pt idx="1629">
                  <c:v>0.30688714979999998</c:v>
                </c:pt>
                <c:pt idx="1630">
                  <c:v>0.30593484640000002</c:v>
                </c:pt>
                <c:pt idx="1631">
                  <c:v>0.3049763143</c:v>
                </c:pt>
                <c:pt idx="1632">
                  <c:v>0.3039821982</c:v>
                </c:pt>
                <c:pt idx="1633">
                  <c:v>0.30309483409999999</c:v>
                </c:pt>
                <c:pt idx="1634">
                  <c:v>0.30213496090000003</c:v>
                </c:pt>
                <c:pt idx="1635">
                  <c:v>0.30126306409999998</c:v>
                </c:pt>
                <c:pt idx="1636">
                  <c:v>0.30035537480000002</c:v>
                </c:pt>
                <c:pt idx="1637">
                  <c:v>0.29955765600000001</c:v>
                </c:pt>
                <c:pt idx="1638">
                  <c:v>0.29867827889999998</c:v>
                </c:pt>
                <c:pt idx="1639">
                  <c:v>0.29789671299999998</c:v>
                </c:pt>
                <c:pt idx="1640">
                  <c:v>0.29714402559999997</c:v>
                </c:pt>
                <c:pt idx="1641">
                  <c:v>0.29641532900000001</c:v>
                </c:pt>
                <c:pt idx="1642">
                  <c:v>0.29547348620000002</c:v>
                </c:pt>
                <c:pt idx="1643">
                  <c:v>0.29461964959999998</c:v>
                </c:pt>
                <c:pt idx="1644">
                  <c:v>0.29381704330000002</c:v>
                </c:pt>
                <c:pt idx="1645">
                  <c:v>0.2930542827</c:v>
                </c:pt>
                <c:pt idx="1646">
                  <c:v>0.2923522294</c:v>
                </c:pt>
                <c:pt idx="1647">
                  <c:v>0.2916062176</c:v>
                </c:pt>
                <c:pt idx="1648">
                  <c:v>0.29090175029999998</c:v>
                </c:pt>
                <c:pt idx="1649">
                  <c:v>0.29025861619999999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EB-4175-AEF9-9BB42CBA9A3D}"/>
            </c:ext>
          </c:extLst>
        </c:ser>
        <c:ser>
          <c:idx val="3"/>
          <c:order val="3"/>
          <c:tx>
            <c:strRef>
              <c:f>'0.25% TFA'!$E$1</c:f>
              <c:strCache>
                <c:ptCount val="1"/>
                <c:pt idx="0">
                  <c:v>18 hrs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'0.25%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'0.25% TFA'!$E$2:$E$1652</c:f>
              <c:numCache>
                <c:formatCode>General</c:formatCode>
                <c:ptCount val="1651"/>
                <c:pt idx="0">
                  <c:v>2.539143525E-2</c:v>
                </c:pt>
                <c:pt idx="1">
                  <c:v>2.5336908179999999E-2</c:v>
                </c:pt>
                <c:pt idx="2">
                  <c:v>2.5332707909999998E-2</c:v>
                </c:pt>
                <c:pt idx="3">
                  <c:v>2.5299534200000001E-2</c:v>
                </c:pt>
                <c:pt idx="4">
                  <c:v>2.5325218220000001E-2</c:v>
                </c:pt>
                <c:pt idx="5">
                  <c:v>2.538089827E-2</c:v>
                </c:pt>
                <c:pt idx="6">
                  <c:v>2.5408616290000002E-2</c:v>
                </c:pt>
                <c:pt idx="7">
                  <c:v>2.5438478220000001E-2</c:v>
                </c:pt>
                <c:pt idx="8">
                  <c:v>2.5483466680000001E-2</c:v>
                </c:pt>
                <c:pt idx="9">
                  <c:v>2.5485334920000002E-2</c:v>
                </c:pt>
                <c:pt idx="10">
                  <c:v>2.553647757E-2</c:v>
                </c:pt>
                <c:pt idx="11">
                  <c:v>2.5573156770000001E-2</c:v>
                </c:pt>
                <c:pt idx="12">
                  <c:v>2.564671822E-2</c:v>
                </c:pt>
                <c:pt idx="13">
                  <c:v>2.5749240069999998E-2</c:v>
                </c:pt>
                <c:pt idx="14">
                  <c:v>2.5786653159999999E-2</c:v>
                </c:pt>
                <c:pt idx="15">
                  <c:v>2.5846732779999999E-2</c:v>
                </c:pt>
                <c:pt idx="16">
                  <c:v>2.5862146169999999E-2</c:v>
                </c:pt>
                <c:pt idx="17">
                  <c:v>2.595727146E-2</c:v>
                </c:pt>
                <c:pt idx="18">
                  <c:v>2.5974364949999999E-2</c:v>
                </c:pt>
                <c:pt idx="19">
                  <c:v>2.604966983E-2</c:v>
                </c:pt>
                <c:pt idx="20">
                  <c:v>2.6157567279999999E-2</c:v>
                </c:pt>
                <c:pt idx="21">
                  <c:v>2.617241256E-2</c:v>
                </c:pt>
                <c:pt idx="22">
                  <c:v>2.6218302549999999E-2</c:v>
                </c:pt>
                <c:pt idx="23">
                  <c:v>2.6245057580000002E-2</c:v>
                </c:pt>
                <c:pt idx="24">
                  <c:v>2.6338756080000001E-2</c:v>
                </c:pt>
                <c:pt idx="25">
                  <c:v>2.633512579E-2</c:v>
                </c:pt>
                <c:pt idx="26">
                  <c:v>2.6346568019999999E-2</c:v>
                </c:pt>
                <c:pt idx="27">
                  <c:v>2.642323077E-2</c:v>
                </c:pt>
                <c:pt idx="28">
                  <c:v>2.644914575E-2</c:v>
                </c:pt>
                <c:pt idx="29">
                  <c:v>2.6511957869999998E-2</c:v>
                </c:pt>
                <c:pt idx="30">
                  <c:v>2.6549711819999999E-2</c:v>
                </c:pt>
                <c:pt idx="31">
                  <c:v>2.6567241179999999E-2</c:v>
                </c:pt>
                <c:pt idx="32">
                  <c:v>2.6583751659999998E-2</c:v>
                </c:pt>
                <c:pt idx="33">
                  <c:v>2.6588073E-2</c:v>
                </c:pt>
                <c:pt idx="34">
                  <c:v>2.6620686050000002E-2</c:v>
                </c:pt>
                <c:pt idx="35">
                  <c:v>2.6666237039999999E-2</c:v>
                </c:pt>
                <c:pt idx="36">
                  <c:v>2.6756336910000001E-2</c:v>
                </c:pt>
                <c:pt idx="37">
                  <c:v>2.678502537E-2</c:v>
                </c:pt>
                <c:pt idx="38">
                  <c:v>2.6778005059999999E-2</c:v>
                </c:pt>
                <c:pt idx="39">
                  <c:v>2.682660148E-2</c:v>
                </c:pt>
                <c:pt idx="40">
                  <c:v>2.68651247E-2</c:v>
                </c:pt>
                <c:pt idx="41">
                  <c:v>2.686848491E-2</c:v>
                </c:pt>
                <c:pt idx="42">
                  <c:v>2.6906901970000001E-2</c:v>
                </c:pt>
                <c:pt idx="43">
                  <c:v>2.6941906660000001E-2</c:v>
                </c:pt>
                <c:pt idx="44">
                  <c:v>2.7000302449999999E-2</c:v>
                </c:pt>
                <c:pt idx="45">
                  <c:v>2.70211827E-2</c:v>
                </c:pt>
                <c:pt idx="46">
                  <c:v>2.7049254629999998E-2</c:v>
                </c:pt>
                <c:pt idx="47">
                  <c:v>2.7085924519999999E-2</c:v>
                </c:pt>
                <c:pt idx="48">
                  <c:v>2.7169303969999999E-2</c:v>
                </c:pt>
                <c:pt idx="49">
                  <c:v>2.721270919E-2</c:v>
                </c:pt>
                <c:pt idx="50">
                  <c:v>2.727808617E-2</c:v>
                </c:pt>
                <c:pt idx="51">
                  <c:v>2.735700831E-2</c:v>
                </c:pt>
                <c:pt idx="52">
                  <c:v>2.7406057340000001E-2</c:v>
                </c:pt>
                <c:pt idx="53">
                  <c:v>2.7480177580000001E-2</c:v>
                </c:pt>
                <c:pt idx="54">
                  <c:v>2.7542285619999999E-2</c:v>
                </c:pt>
                <c:pt idx="55">
                  <c:v>2.763653919E-2</c:v>
                </c:pt>
                <c:pt idx="56">
                  <c:v>2.7685038750000002E-2</c:v>
                </c:pt>
                <c:pt idx="57">
                  <c:v>2.7766050770000002E-2</c:v>
                </c:pt>
                <c:pt idx="58">
                  <c:v>2.787332423E-2</c:v>
                </c:pt>
                <c:pt idx="59">
                  <c:v>2.7888976039999999E-2</c:v>
                </c:pt>
                <c:pt idx="60">
                  <c:v>2.7987197040000002E-2</c:v>
                </c:pt>
                <c:pt idx="61">
                  <c:v>2.8042944149999999E-2</c:v>
                </c:pt>
                <c:pt idx="62">
                  <c:v>2.8101844710000001E-2</c:v>
                </c:pt>
                <c:pt idx="63">
                  <c:v>2.819928713E-2</c:v>
                </c:pt>
                <c:pt idx="64">
                  <c:v>2.825754695E-2</c:v>
                </c:pt>
                <c:pt idx="65">
                  <c:v>2.8385447340000002E-2</c:v>
                </c:pt>
                <c:pt idx="66">
                  <c:v>2.8405897320000002E-2</c:v>
                </c:pt>
                <c:pt idx="67">
                  <c:v>2.8492322189999999E-2</c:v>
                </c:pt>
                <c:pt idx="68">
                  <c:v>2.8533261269999999E-2</c:v>
                </c:pt>
                <c:pt idx="69">
                  <c:v>2.8650652620000001E-2</c:v>
                </c:pt>
                <c:pt idx="70">
                  <c:v>2.870499156E-2</c:v>
                </c:pt>
                <c:pt idx="71">
                  <c:v>2.8813051060000001E-2</c:v>
                </c:pt>
                <c:pt idx="72">
                  <c:v>2.8876733030000001E-2</c:v>
                </c:pt>
                <c:pt idx="73">
                  <c:v>2.8940008949999999E-2</c:v>
                </c:pt>
                <c:pt idx="74">
                  <c:v>2.903376333E-2</c:v>
                </c:pt>
                <c:pt idx="75">
                  <c:v>2.9086073859999999E-2</c:v>
                </c:pt>
                <c:pt idx="76">
                  <c:v>2.9151733959999999E-2</c:v>
                </c:pt>
                <c:pt idx="77">
                  <c:v>2.9238807039999998E-2</c:v>
                </c:pt>
                <c:pt idx="78">
                  <c:v>2.9291057959999998E-2</c:v>
                </c:pt>
                <c:pt idx="79">
                  <c:v>2.9338773339999999E-2</c:v>
                </c:pt>
                <c:pt idx="80">
                  <c:v>2.942474745E-2</c:v>
                </c:pt>
                <c:pt idx="81">
                  <c:v>2.949267626E-2</c:v>
                </c:pt>
                <c:pt idx="82">
                  <c:v>2.9572889210000002E-2</c:v>
                </c:pt>
                <c:pt idx="83">
                  <c:v>2.9675289989999999E-2</c:v>
                </c:pt>
                <c:pt idx="84">
                  <c:v>2.962185442E-2</c:v>
                </c:pt>
                <c:pt idx="85">
                  <c:v>2.971994318E-2</c:v>
                </c:pt>
                <c:pt idx="86">
                  <c:v>2.9808515680000001E-2</c:v>
                </c:pt>
                <c:pt idx="87">
                  <c:v>2.9905147850000001E-2</c:v>
                </c:pt>
                <c:pt idx="88">
                  <c:v>2.998560481E-2</c:v>
                </c:pt>
                <c:pt idx="89">
                  <c:v>3.0044076959999999E-2</c:v>
                </c:pt>
                <c:pt idx="90">
                  <c:v>3.012486361E-2</c:v>
                </c:pt>
                <c:pt idx="91">
                  <c:v>3.0174475159999999E-2</c:v>
                </c:pt>
                <c:pt idx="92">
                  <c:v>3.0295558270000002E-2</c:v>
                </c:pt>
                <c:pt idx="93">
                  <c:v>3.0344551429999998E-2</c:v>
                </c:pt>
                <c:pt idx="94">
                  <c:v>3.0465764919999999E-2</c:v>
                </c:pt>
                <c:pt idx="95">
                  <c:v>3.048845008E-2</c:v>
                </c:pt>
                <c:pt idx="96">
                  <c:v>3.0570542440000001E-2</c:v>
                </c:pt>
                <c:pt idx="97">
                  <c:v>3.062781505E-2</c:v>
                </c:pt>
                <c:pt idx="98">
                  <c:v>3.068331815E-2</c:v>
                </c:pt>
                <c:pt idx="99">
                  <c:v>3.07758674E-2</c:v>
                </c:pt>
                <c:pt idx="100">
                  <c:v>3.0805321409999999E-2</c:v>
                </c:pt>
                <c:pt idx="101">
                  <c:v>3.0889447779999999E-2</c:v>
                </c:pt>
                <c:pt idx="102">
                  <c:v>3.0944982539999999E-2</c:v>
                </c:pt>
                <c:pt idx="103">
                  <c:v>3.1015178189999999E-2</c:v>
                </c:pt>
                <c:pt idx="104">
                  <c:v>3.1092392279999999E-2</c:v>
                </c:pt>
                <c:pt idx="105">
                  <c:v>3.1174654140000001E-2</c:v>
                </c:pt>
                <c:pt idx="106">
                  <c:v>3.1264998019999997E-2</c:v>
                </c:pt>
                <c:pt idx="107">
                  <c:v>3.1345233319999999E-2</c:v>
                </c:pt>
                <c:pt idx="108">
                  <c:v>3.140352666E-2</c:v>
                </c:pt>
                <c:pt idx="109">
                  <c:v>3.1473461539999997E-2</c:v>
                </c:pt>
                <c:pt idx="110">
                  <c:v>3.157377988E-2</c:v>
                </c:pt>
                <c:pt idx="111">
                  <c:v>3.1666684899999999E-2</c:v>
                </c:pt>
                <c:pt idx="112">
                  <c:v>3.1647305940000002E-2</c:v>
                </c:pt>
                <c:pt idx="113">
                  <c:v>3.1714662909999997E-2</c:v>
                </c:pt>
                <c:pt idx="114">
                  <c:v>3.180369735E-2</c:v>
                </c:pt>
                <c:pt idx="115">
                  <c:v>3.18618305E-2</c:v>
                </c:pt>
                <c:pt idx="116">
                  <c:v>3.1966194509999997E-2</c:v>
                </c:pt>
                <c:pt idx="117">
                  <c:v>3.2047171149999998E-2</c:v>
                </c:pt>
                <c:pt idx="118">
                  <c:v>3.2106954600000001E-2</c:v>
                </c:pt>
                <c:pt idx="119">
                  <c:v>3.2205965369999999E-2</c:v>
                </c:pt>
                <c:pt idx="120">
                  <c:v>3.2285425809999997E-2</c:v>
                </c:pt>
                <c:pt idx="121">
                  <c:v>3.235433251E-2</c:v>
                </c:pt>
                <c:pt idx="122">
                  <c:v>3.2450810070000002E-2</c:v>
                </c:pt>
                <c:pt idx="123">
                  <c:v>3.2507326449999999E-2</c:v>
                </c:pt>
                <c:pt idx="124">
                  <c:v>3.26131843E-2</c:v>
                </c:pt>
                <c:pt idx="125">
                  <c:v>3.2690431919999999E-2</c:v>
                </c:pt>
                <c:pt idx="126">
                  <c:v>3.2782681289999997E-2</c:v>
                </c:pt>
                <c:pt idx="127">
                  <c:v>3.2867860050000003E-2</c:v>
                </c:pt>
                <c:pt idx="128">
                  <c:v>3.2918877899999997E-2</c:v>
                </c:pt>
                <c:pt idx="129">
                  <c:v>3.3005561680000003E-2</c:v>
                </c:pt>
                <c:pt idx="130">
                  <c:v>3.3072348680000002E-2</c:v>
                </c:pt>
                <c:pt idx="131">
                  <c:v>3.317135945E-2</c:v>
                </c:pt>
                <c:pt idx="132">
                  <c:v>3.3239204440000003E-2</c:v>
                </c:pt>
                <c:pt idx="133">
                  <c:v>3.3322319390000001E-2</c:v>
                </c:pt>
                <c:pt idx="134">
                  <c:v>3.3372100439999997E-2</c:v>
                </c:pt>
                <c:pt idx="135">
                  <c:v>3.3461309969999999E-2</c:v>
                </c:pt>
                <c:pt idx="136">
                  <c:v>3.3542621879999998E-2</c:v>
                </c:pt>
                <c:pt idx="137">
                  <c:v>3.3596850929999998E-2</c:v>
                </c:pt>
                <c:pt idx="138">
                  <c:v>3.3667754379999998E-2</c:v>
                </c:pt>
                <c:pt idx="139">
                  <c:v>3.3734194930000003E-2</c:v>
                </c:pt>
                <c:pt idx="140">
                  <c:v>3.3777363599999999E-2</c:v>
                </c:pt>
                <c:pt idx="141">
                  <c:v>3.3761527389999997E-2</c:v>
                </c:pt>
                <c:pt idx="142">
                  <c:v>3.3929992470000003E-2</c:v>
                </c:pt>
                <c:pt idx="143">
                  <c:v>3.4053526819999999E-2</c:v>
                </c:pt>
                <c:pt idx="144">
                  <c:v>3.4088440239999997E-2</c:v>
                </c:pt>
                <c:pt idx="145">
                  <c:v>3.409863263E-2</c:v>
                </c:pt>
                <c:pt idx="146">
                  <c:v>3.4147832539999999E-2</c:v>
                </c:pt>
                <c:pt idx="147">
                  <c:v>3.4205410630000002E-2</c:v>
                </c:pt>
                <c:pt idx="148">
                  <c:v>3.4240450710000002E-2</c:v>
                </c:pt>
                <c:pt idx="149">
                  <c:v>3.432294726E-2</c:v>
                </c:pt>
                <c:pt idx="150">
                  <c:v>3.4418486060000003E-2</c:v>
                </c:pt>
                <c:pt idx="151">
                  <c:v>3.4528989340000003E-2</c:v>
                </c:pt>
                <c:pt idx="152">
                  <c:v>3.4588269890000002E-2</c:v>
                </c:pt>
                <c:pt idx="153">
                  <c:v>3.4692000600000002E-2</c:v>
                </c:pt>
                <c:pt idx="154">
                  <c:v>3.4771077329999997E-2</c:v>
                </c:pt>
                <c:pt idx="155">
                  <c:v>3.4895386549999997E-2</c:v>
                </c:pt>
                <c:pt idx="156">
                  <c:v>3.4986030309999999E-2</c:v>
                </c:pt>
                <c:pt idx="157">
                  <c:v>3.5047452899999998E-2</c:v>
                </c:pt>
                <c:pt idx="158">
                  <c:v>3.516948223E-2</c:v>
                </c:pt>
                <c:pt idx="159">
                  <c:v>3.523101285E-2</c:v>
                </c:pt>
                <c:pt idx="160">
                  <c:v>3.5291854290000001E-2</c:v>
                </c:pt>
                <c:pt idx="161">
                  <c:v>3.5387858750000001E-2</c:v>
                </c:pt>
                <c:pt idx="162">
                  <c:v>3.548403084E-2</c:v>
                </c:pt>
                <c:pt idx="163">
                  <c:v>3.5573419180000003E-2</c:v>
                </c:pt>
                <c:pt idx="164">
                  <c:v>3.564942628E-2</c:v>
                </c:pt>
                <c:pt idx="165">
                  <c:v>3.572355956E-2</c:v>
                </c:pt>
                <c:pt idx="166">
                  <c:v>3.5801194610000003E-2</c:v>
                </c:pt>
                <c:pt idx="167">
                  <c:v>3.5928834229999998E-2</c:v>
                </c:pt>
                <c:pt idx="168">
                  <c:v>3.5992301999999997E-2</c:v>
                </c:pt>
                <c:pt idx="169">
                  <c:v>3.603136539E-2</c:v>
                </c:pt>
                <c:pt idx="170">
                  <c:v>3.6184985189999998E-2</c:v>
                </c:pt>
                <c:pt idx="171">
                  <c:v>3.6235067990000001E-2</c:v>
                </c:pt>
                <c:pt idx="172">
                  <c:v>3.6354869599999999E-2</c:v>
                </c:pt>
                <c:pt idx="173">
                  <c:v>3.6425326020000003E-2</c:v>
                </c:pt>
                <c:pt idx="174">
                  <c:v>3.6467049270000003E-2</c:v>
                </c:pt>
                <c:pt idx="175">
                  <c:v>3.653740883E-2</c:v>
                </c:pt>
                <c:pt idx="176">
                  <c:v>3.6643184719999999E-2</c:v>
                </c:pt>
                <c:pt idx="177">
                  <c:v>3.6732360720000003E-2</c:v>
                </c:pt>
                <c:pt idx="178">
                  <c:v>3.6804091189999999E-2</c:v>
                </c:pt>
                <c:pt idx="179">
                  <c:v>3.6891471590000002E-2</c:v>
                </c:pt>
                <c:pt idx="180">
                  <c:v>3.6984846000000002E-2</c:v>
                </c:pt>
                <c:pt idx="181">
                  <c:v>3.7057038399999999E-2</c:v>
                </c:pt>
                <c:pt idx="182">
                  <c:v>3.7154816090000001E-2</c:v>
                </c:pt>
                <c:pt idx="183">
                  <c:v>3.728023171E-2</c:v>
                </c:pt>
                <c:pt idx="184">
                  <c:v>3.733286634E-2</c:v>
                </c:pt>
                <c:pt idx="185">
                  <c:v>3.7437397990000003E-2</c:v>
                </c:pt>
                <c:pt idx="186">
                  <c:v>3.75328064E-2</c:v>
                </c:pt>
                <c:pt idx="187">
                  <c:v>3.7606727329999999E-2</c:v>
                </c:pt>
                <c:pt idx="188">
                  <c:v>3.7678148600000003E-2</c:v>
                </c:pt>
                <c:pt idx="189">
                  <c:v>3.7825517359999998E-2</c:v>
                </c:pt>
                <c:pt idx="190">
                  <c:v>3.7899572399999998E-2</c:v>
                </c:pt>
                <c:pt idx="191">
                  <c:v>3.7969801570000003E-2</c:v>
                </c:pt>
                <c:pt idx="192">
                  <c:v>3.8072220980000002E-2</c:v>
                </c:pt>
                <c:pt idx="193">
                  <c:v>3.8154799490000002E-2</c:v>
                </c:pt>
                <c:pt idx="194">
                  <c:v>3.8263030349999998E-2</c:v>
                </c:pt>
                <c:pt idx="195">
                  <c:v>3.8316663350000002E-2</c:v>
                </c:pt>
                <c:pt idx="196">
                  <c:v>3.8414981219999998E-2</c:v>
                </c:pt>
                <c:pt idx="197">
                  <c:v>3.8502488289999998E-2</c:v>
                </c:pt>
                <c:pt idx="198">
                  <c:v>3.8615733389999997E-2</c:v>
                </c:pt>
                <c:pt idx="199">
                  <c:v>3.8705375049999997E-2</c:v>
                </c:pt>
                <c:pt idx="200">
                  <c:v>3.8770239800000002E-2</c:v>
                </c:pt>
                <c:pt idx="201">
                  <c:v>3.886050731E-2</c:v>
                </c:pt>
                <c:pt idx="202">
                  <c:v>3.8966905330000003E-2</c:v>
                </c:pt>
                <c:pt idx="203">
                  <c:v>3.9065767080000001E-2</c:v>
                </c:pt>
                <c:pt idx="204">
                  <c:v>3.9145816120000003E-2</c:v>
                </c:pt>
                <c:pt idx="205">
                  <c:v>3.9224997159999997E-2</c:v>
                </c:pt>
                <c:pt idx="206">
                  <c:v>3.9316948499999997E-2</c:v>
                </c:pt>
                <c:pt idx="207">
                  <c:v>3.9402537049999999E-2</c:v>
                </c:pt>
                <c:pt idx="208">
                  <c:v>3.9458919320000001E-2</c:v>
                </c:pt>
                <c:pt idx="209">
                  <c:v>3.9571136239999999E-2</c:v>
                </c:pt>
                <c:pt idx="210">
                  <c:v>3.9645943789999999E-2</c:v>
                </c:pt>
                <c:pt idx="211">
                  <c:v>3.9743486789999997E-2</c:v>
                </c:pt>
                <c:pt idx="212">
                  <c:v>3.9824876930000003E-2</c:v>
                </c:pt>
                <c:pt idx="213">
                  <c:v>3.9878390729999998E-2</c:v>
                </c:pt>
                <c:pt idx="214">
                  <c:v>3.9976976810000002E-2</c:v>
                </c:pt>
                <c:pt idx="215">
                  <c:v>4.0074989200000001E-2</c:v>
                </c:pt>
                <c:pt idx="216">
                  <c:v>4.0163855999999998E-2</c:v>
                </c:pt>
                <c:pt idx="217">
                  <c:v>4.0238652380000003E-2</c:v>
                </c:pt>
                <c:pt idx="218">
                  <c:v>4.0325675159999998E-2</c:v>
                </c:pt>
                <c:pt idx="219">
                  <c:v>4.0378768000000002E-2</c:v>
                </c:pt>
                <c:pt idx="220">
                  <c:v>4.0475621820000002E-2</c:v>
                </c:pt>
                <c:pt idx="221">
                  <c:v>4.0566585959999998E-2</c:v>
                </c:pt>
                <c:pt idx="222">
                  <c:v>4.0641907599999999E-2</c:v>
                </c:pt>
                <c:pt idx="223">
                  <c:v>4.0755197409999999E-2</c:v>
                </c:pt>
                <c:pt idx="224">
                  <c:v>4.0790852160000002E-2</c:v>
                </c:pt>
                <c:pt idx="225">
                  <c:v>4.0888424960000003E-2</c:v>
                </c:pt>
                <c:pt idx="226">
                  <c:v>4.0977910159999999E-2</c:v>
                </c:pt>
                <c:pt idx="227">
                  <c:v>4.1061185299999997E-2</c:v>
                </c:pt>
                <c:pt idx="228">
                  <c:v>4.1135054079999997E-2</c:v>
                </c:pt>
                <c:pt idx="229">
                  <c:v>4.12453115E-2</c:v>
                </c:pt>
                <c:pt idx="230">
                  <c:v>4.12896648E-2</c:v>
                </c:pt>
                <c:pt idx="231">
                  <c:v>4.1390594090000003E-2</c:v>
                </c:pt>
                <c:pt idx="232">
                  <c:v>4.1455406700000003E-2</c:v>
                </c:pt>
                <c:pt idx="233">
                  <c:v>4.1514020409999998E-2</c:v>
                </c:pt>
                <c:pt idx="234">
                  <c:v>4.1639074679999999E-2</c:v>
                </c:pt>
                <c:pt idx="235">
                  <c:v>4.1708685459999999E-2</c:v>
                </c:pt>
                <c:pt idx="236">
                  <c:v>4.1789419949999997E-2</c:v>
                </c:pt>
                <c:pt idx="237">
                  <c:v>4.1859164829999997E-2</c:v>
                </c:pt>
                <c:pt idx="238">
                  <c:v>4.1949648409999998E-2</c:v>
                </c:pt>
                <c:pt idx="239">
                  <c:v>4.2019851509999998E-2</c:v>
                </c:pt>
                <c:pt idx="240">
                  <c:v>4.2113590989999998E-2</c:v>
                </c:pt>
                <c:pt idx="241">
                  <c:v>4.221051931E-2</c:v>
                </c:pt>
                <c:pt idx="242">
                  <c:v>4.2265068740000002E-2</c:v>
                </c:pt>
                <c:pt idx="243">
                  <c:v>4.2366340760000003E-2</c:v>
                </c:pt>
                <c:pt idx="244">
                  <c:v>4.2438805099999997E-2</c:v>
                </c:pt>
                <c:pt idx="245">
                  <c:v>4.2536005379999998E-2</c:v>
                </c:pt>
                <c:pt idx="246">
                  <c:v>4.26331982E-2</c:v>
                </c:pt>
                <c:pt idx="247">
                  <c:v>4.2735815050000001E-2</c:v>
                </c:pt>
                <c:pt idx="248">
                  <c:v>4.2786259200000003E-2</c:v>
                </c:pt>
                <c:pt idx="249">
                  <c:v>4.2851421979999998E-2</c:v>
                </c:pt>
                <c:pt idx="250">
                  <c:v>4.295151681E-2</c:v>
                </c:pt>
                <c:pt idx="251">
                  <c:v>4.3055634949999998E-2</c:v>
                </c:pt>
                <c:pt idx="252">
                  <c:v>4.3137822300000003E-2</c:v>
                </c:pt>
                <c:pt idx="253">
                  <c:v>4.3234519659999998E-2</c:v>
                </c:pt>
                <c:pt idx="254">
                  <c:v>4.3339535589999999E-2</c:v>
                </c:pt>
                <c:pt idx="255">
                  <c:v>4.3395973740000003E-2</c:v>
                </c:pt>
                <c:pt idx="256">
                  <c:v>4.348114133E-2</c:v>
                </c:pt>
                <c:pt idx="257">
                  <c:v>4.3616209179999997E-2</c:v>
                </c:pt>
                <c:pt idx="258">
                  <c:v>4.369749874E-2</c:v>
                </c:pt>
                <c:pt idx="259">
                  <c:v>4.3801166119999999E-2</c:v>
                </c:pt>
                <c:pt idx="260">
                  <c:v>4.3868288399999997E-2</c:v>
                </c:pt>
                <c:pt idx="261">
                  <c:v>4.3950311839999999E-2</c:v>
                </c:pt>
                <c:pt idx="262">
                  <c:v>4.4050086289999998E-2</c:v>
                </c:pt>
                <c:pt idx="263">
                  <c:v>4.4168770310000001E-2</c:v>
                </c:pt>
                <c:pt idx="264">
                  <c:v>4.4278424230000002E-2</c:v>
                </c:pt>
                <c:pt idx="265">
                  <c:v>4.4387336819999998E-2</c:v>
                </c:pt>
                <c:pt idx="266">
                  <c:v>4.447456449E-2</c:v>
                </c:pt>
                <c:pt idx="267">
                  <c:v>4.4547580179999997E-2</c:v>
                </c:pt>
                <c:pt idx="268">
                  <c:v>4.467144981E-2</c:v>
                </c:pt>
                <c:pt idx="269">
                  <c:v>4.4765077530000003E-2</c:v>
                </c:pt>
                <c:pt idx="270">
                  <c:v>4.48724702E-2</c:v>
                </c:pt>
                <c:pt idx="271">
                  <c:v>4.4949576259999999E-2</c:v>
                </c:pt>
                <c:pt idx="272">
                  <c:v>4.5053053650000001E-2</c:v>
                </c:pt>
                <c:pt idx="273">
                  <c:v>4.5143518600000002E-2</c:v>
                </c:pt>
                <c:pt idx="274">
                  <c:v>4.5240290459999999E-2</c:v>
                </c:pt>
                <c:pt idx="275">
                  <c:v>4.5328669250000002E-2</c:v>
                </c:pt>
                <c:pt idx="276">
                  <c:v>4.5459281650000002E-2</c:v>
                </c:pt>
                <c:pt idx="277">
                  <c:v>4.5549802479999998E-2</c:v>
                </c:pt>
                <c:pt idx="278">
                  <c:v>4.5637290919999997E-2</c:v>
                </c:pt>
                <c:pt idx="279">
                  <c:v>4.5708693559999999E-2</c:v>
                </c:pt>
                <c:pt idx="280">
                  <c:v>4.5836433769999997E-2</c:v>
                </c:pt>
                <c:pt idx="281">
                  <c:v>4.5929677779999997E-2</c:v>
                </c:pt>
                <c:pt idx="282">
                  <c:v>4.6034973110000002E-2</c:v>
                </c:pt>
                <c:pt idx="283">
                  <c:v>4.6142883599999997E-2</c:v>
                </c:pt>
                <c:pt idx="284">
                  <c:v>4.62137647E-2</c:v>
                </c:pt>
                <c:pt idx="285">
                  <c:v>4.6345941719999999E-2</c:v>
                </c:pt>
                <c:pt idx="286">
                  <c:v>4.6421322969999998E-2</c:v>
                </c:pt>
                <c:pt idx="287">
                  <c:v>4.6550855039999998E-2</c:v>
                </c:pt>
                <c:pt idx="288">
                  <c:v>4.6660449360000002E-2</c:v>
                </c:pt>
                <c:pt idx="289">
                  <c:v>4.6767309309999998E-2</c:v>
                </c:pt>
                <c:pt idx="290">
                  <c:v>4.6873413029999998E-2</c:v>
                </c:pt>
                <c:pt idx="291">
                  <c:v>4.6980205919999997E-2</c:v>
                </c:pt>
                <c:pt idx="292">
                  <c:v>4.7049637880000002E-2</c:v>
                </c:pt>
                <c:pt idx="293">
                  <c:v>4.7165736559999998E-2</c:v>
                </c:pt>
                <c:pt idx="294">
                  <c:v>4.7259207810000002E-2</c:v>
                </c:pt>
                <c:pt idx="295">
                  <c:v>4.7348171469999999E-2</c:v>
                </c:pt>
                <c:pt idx="296">
                  <c:v>4.7445233910000002E-2</c:v>
                </c:pt>
                <c:pt idx="297">
                  <c:v>4.7546941789999998E-2</c:v>
                </c:pt>
                <c:pt idx="298">
                  <c:v>4.7645088289999998E-2</c:v>
                </c:pt>
                <c:pt idx="299">
                  <c:v>4.7721620649999998E-2</c:v>
                </c:pt>
                <c:pt idx="300">
                  <c:v>4.7815471890000003E-2</c:v>
                </c:pt>
                <c:pt idx="301">
                  <c:v>4.7985922549999997E-2</c:v>
                </c:pt>
                <c:pt idx="302">
                  <c:v>4.8033598810000001E-2</c:v>
                </c:pt>
                <c:pt idx="303">
                  <c:v>4.8104904589999997E-2</c:v>
                </c:pt>
                <c:pt idx="304">
                  <c:v>4.821697623E-2</c:v>
                </c:pt>
                <c:pt idx="305">
                  <c:v>4.8303499819999998E-2</c:v>
                </c:pt>
                <c:pt idx="306">
                  <c:v>4.8412613569999999E-2</c:v>
                </c:pt>
                <c:pt idx="307">
                  <c:v>4.8509541900000001E-2</c:v>
                </c:pt>
                <c:pt idx="308">
                  <c:v>4.8623889679999997E-2</c:v>
                </c:pt>
                <c:pt idx="309">
                  <c:v>4.8709481950000001E-2</c:v>
                </c:pt>
                <c:pt idx="310">
                  <c:v>4.8786111180000001E-2</c:v>
                </c:pt>
                <c:pt idx="311">
                  <c:v>4.8875790090000003E-2</c:v>
                </c:pt>
                <c:pt idx="312">
                  <c:v>4.8965401950000001E-2</c:v>
                </c:pt>
                <c:pt idx="313">
                  <c:v>4.903465882E-2</c:v>
                </c:pt>
                <c:pt idx="314">
                  <c:v>4.9130506810000002E-2</c:v>
                </c:pt>
                <c:pt idx="315">
                  <c:v>4.9211475999999997E-2</c:v>
                </c:pt>
                <c:pt idx="316">
                  <c:v>4.9334328619999999E-2</c:v>
                </c:pt>
                <c:pt idx="317">
                  <c:v>4.9422614279999999E-2</c:v>
                </c:pt>
                <c:pt idx="318">
                  <c:v>4.944573343E-2</c:v>
                </c:pt>
                <c:pt idx="319">
                  <c:v>4.9575358629999997E-2</c:v>
                </c:pt>
                <c:pt idx="320">
                  <c:v>4.970208928E-2</c:v>
                </c:pt>
                <c:pt idx="321">
                  <c:v>4.9779709429999999E-2</c:v>
                </c:pt>
                <c:pt idx="322">
                  <c:v>4.9889311190000001E-2</c:v>
                </c:pt>
                <c:pt idx="323">
                  <c:v>5.000622943E-2</c:v>
                </c:pt>
                <c:pt idx="324">
                  <c:v>5.0076786429999999E-2</c:v>
                </c:pt>
                <c:pt idx="325">
                  <c:v>5.0159238279999997E-2</c:v>
                </c:pt>
                <c:pt idx="326">
                  <c:v>5.0262801349999997E-2</c:v>
                </c:pt>
                <c:pt idx="327">
                  <c:v>5.0381798300000002E-2</c:v>
                </c:pt>
                <c:pt idx="328">
                  <c:v>5.045191944E-2</c:v>
                </c:pt>
                <c:pt idx="329">
                  <c:v>5.0522867589999999E-2</c:v>
                </c:pt>
                <c:pt idx="330">
                  <c:v>5.0597783180000001E-2</c:v>
                </c:pt>
                <c:pt idx="331">
                  <c:v>5.0742212680000003E-2</c:v>
                </c:pt>
                <c:pt idx="332">
                  <c:v>5.0791531799999998E-2</c:v>
                </c:pt>
                <c:pt idx="333">
                  <c:v>5.0888147209999998E-2</c:v>
                </c:pt>
                <c:pt idx="334">
                  <c:v>5.0956051799999999E-2</c:v>
                </c:pt>
                <c:pt idx="335">
                  <c:v>5.1011361179999999E-2</c:v>
                </c:pt>
                <c:pt idx="336">
                  <c:v>5.114171654E-2</c:v>
                </c:pt>
                <c:pt idx="337">
                  <c:v>5.120840669E-2</c:v>
                </c:pt>
                <c:pt idx="338">
                  <c:v>5.131137744E-2</c:v>
                </c:pt>
                <c:pt idx="339">
                  <c:v>5.1390334959999999E-2</c:v>
                </c:pt>
                <c:pt idx="340">
                  <c:v>5.1427047699999999E-2</c:v>
                </c:pt>
                <c:pt idx="341">
                  <c:v>5.1544733349999997E-2</c:v>
                </c:pt>
                <c:pt idx="342">
                  <c:v>5.1654607060000003E-2</c:v>
                </c:pt>
                <c:pt idx="343">
                  <c:v>5.1737416539999997E-2</c:v>
                </c:pt>
                <c:pt idx="344">
                  <c:v>5.183173344E-2</c:v>
                </c:pt>
                <c:pt idx="345">
                  <c:v>5.1928840580000003E-2</c:v>
                </c:pt>
                <c:pt idx="346">
                  <c:v>5.2053458990000002E-2</c:v>
                </c:pt>
                <c:pt idx="347">
                  <c:v>5.2128668869999999E-2</c:v>
                </c:pt>
                <c:pt idx="348">
                  <c:v>5.221705511E-2</c:v>
                </c:pt>
                <c:pt idx="349">
                  <c:v>5.2356302739999999E-2</c:v>
                </c:pt>
                <c:pt idx="350">
                  <c:v>5.2419032900000002E-2</c:v>
                </c:pt>
                <c:pt idx="351">
                  <c:v>5.2557963880000003E-2</c:v>
                </c:pt>
                <c:pt idx="352">
                  <c:v>5.2648220209999999E-2</c:v>
                </c:pt>
                <c:pt idx="353">
                  <c:v>5.2716635169999998E-2</c:v>
                </c:pt>
                <c:pt idx="354">
                  <c:v>5.2791256459999998E-2</c:v>
                </c:pt>
                <c:pt idx="355">
                  <c:v>5.2847385410000003E-2</c:v>
                </c:pt>
                <c:pt idx="356">
                  <c:v>5.2943084389999999E-2</c:v>
                </c:pt>
                <c:pt idx="357">
                  <c:v>5.3098943080000002E-2</c:v>
                </c:pt>
                <c:pt idx="358">
                  <c:v>5.3115502000000002E-2</c:v>
                </c:pt>
                <c:pt idx="359">
                  <c:v>5.324165896E-2</c:v>
                </c:pt>
                <c:pt idx="360">
                  <c:v>5.3299222139999998E-2</c:v>
                </c:pt>
                <c:pt idx="361">
                  <c:v>5.3322959689999998E-2</c:v>
                </c:pt>
                <c:pt idx="362">
                  <c:v>5.3420402110000001E-2</c:v>
                </c:pt>
                <c:pt idx="363">
                  <c:v>5.3451109679999997E-2</c:v>
                </c:pt>
                <c:pt idx="364">
                  <c:v>5.3488615900000001E-2</c:v>
                </c:pt>
                <c:pt idx="365">
                  <c:v>5.3598247469999999E-2</c:v>
                </c:pt>
                <c:pt idx="366">
                  <c:v>5.3643558170000001E-2</c:v>
                </c:pt>
                <c:pt idx="367">
                  <c:v>5.3658906370000002E-2</c:v>
                </c:pt>
                <c:pt idx="368">
                  <c:v>5.3674634550000003E-2</c:v>
                </c:pt>
                <c:pt idx="369">
                  <c:v>5.3716581309999997E-2</c:v>
                </c:pt>
                <c:pt idx="370">
                  <c:v>5.3762987259999999E-2</c:v>
                </c:pt>
                <c:pt idx="371">
                  <c:v>5.3793456410000003E-2</c:v>
                </c:pt>
                <c:pt idx="372">
                  <c:v>5.3836323319999997E-2</c:v>
                </c:pt>
                <c:pt idx="373">
                  <c:v>5.3832396859999999E-2</c:v>
                </c:pt>
                <c:pt idx="374">
                  <c:v>5.3842417900000002E-2</c:v>
                </c:pt>
                <c:pt idx="375">
                  <c:v>5.3869377820000001E-2</c:v>
                </c:pt>
                <c:pt idx="376">
                  <c:v>5.388189107E-2</c:v>
                </c:pt>
                <c:pt idx="377">
                  <c:v>5.3894784299999998E-2</c:v>
                </c:pt>
                <c:pt idx="378">
                  <c:v>5.3850829599999997E-2</c:v>
                </c:pt>
                <c:pt idx="379">
                  <c:v>5.3931418809999999E-2</c:v>
                </c:pt>
                <c:pt idx="380">
                  <c:v>5.3921189160000001E-2</c:v>
                </c:pt>
                <c:pt idx="381">
                  <c:v>5.3916472940000001E-2</c:v>
                </c:pt>
                <c:pt idx="382">
                  <c:v>5.3907386959999998E-2</c:v>
                </c:pt>
                <c:pt idx="383">
                  <c:v>5.3897451610000001E-2</c:v>
                </c:pt>
                <c:pt idx="384">
                  <c:v>5.3873214869999998E-2</c:v>
                </c:pt>
                <c:pt idx="385">
                  <c:v>5.3810451180000003E-2</c:v>
                </c:pt>
                <c:pt idx="386">
                  <c:v>5.379474536E-2</c:v>
                </c:pt>
                <c:pt idx="387">
                  <c:v>5.3690716620000002E-2</c:v>
                </c:pt>
                <c:pt idx="388">
                  <c:v>5.3604781630000001E-2</c:v>
                </c:pt>
                <c:pt idx="389">
                  <c:v>5.3621415050000003E-2</c:v>
                </c:pt>
                <c:pt idx="390">
                  <c:v>5.3542844950000001E-2</c:v>
                </c:pt>
                <c:pt idx="391">
                  <c:v>5.3573034700000001E-2</c:v>
                </c:pt>
                <c:pt idx="392">
                  <c:v>5.3564455359999999E-2</c:v>
                </c:pt>
                <c:pt idx="393">
                  <c:v>5.3511891509999999E-2</c:v>
                </c:pt>
                <c:pt idx="394">
                  <c:v>5.357965454E-2</c:v>
                </c:pt>
                <c:pt idx="395">
                  <c:v>5.357151106E-2</c:v>
                </c:pt>
                <c:pt idx="396">
                  <c:v>5.3682629019999997E-2</c:v>
                </c:pt>
                <c:pt idx="397">
                  <c:v>5.3759850560000003E-2</c:v>
                </c:pt>
                <c:pt idx="398">
                  <c:v>5.3849156949999998E-2</c:v>
                </c:pt>
                <c:pt idx="399">
                  <c:v>5.3974181410000002E-2</c:v>
                </c:pt>
                <c:pt idx="400">
                  <c:v>5.4056555030000002E-2</c:v>
                </c:pt>
                <c:pt idx="401">
                  <c:v>5.4217036810000001E-2</c:v>
                </c:pt>
                <c:pt idx="402">
                  <c:v>5.432714894E-2</c:v>
                </c:pt>
                <c:pt idx="403">
                  <c:v>5.4489079859999998E-2</c:v>
                </c:pt>
                <c:pt idx="404">
                  <c:v>5.4606862370000002E-2</c:v>
                </c:pt>
                <c:pt idx="405">
                  <c:v>5.4729171100000001E-2</c:v>
                </c:pt>
                <c:pt idx="406">
                  <c:v>5.4939955470000003E-2</c:v>
                </c:pt>
                <c:pt idx="407">
                  <c:v>5.5062826719999999E-2</c:v>
                </c:pt>
                <c:pt idx="408">
                  <c:v>5.5210337040000002E-2</c:v>
                </c:pt>
                <c:pt idx="409">
                  <c:v>5.5321522060000003E-2</c:v>
                </c:pt>
                <c:pt idx="410">
                  <c:v>5.5426180360000001E-2</c:v>
                </c:pt>
                <c:pt idx="411">
                  <c:v>5.5521242319999997E-2</c:v>
                </c:pt>
                <c:pt idx="412">
                  <c:v>5.5606145410000002E-2</c:v>
                </c:pt>
                <c:pt idx="413">
                  <c:v>5.5669907480000003E-2</c:v>
                </c:pt>
                <c:pt idx="414">
                  <c:v>5.5786304180000003E-2</c:v>
                </c:pt>
                <c:pt idx="415">
                  <c:v>5.5813029409999999E-2</c:v>
                </c:pt>
                <c:pt idx="416">
                  <c:v>5.5902082470000003E-2</c:v>
                </c:pt>
                <c:pt idx="417">
                  <c:v>5.5945601310000002E-2</c:v>
                </c:pt>
                <c:pt idx="418">
                  <c:v>5.6052912029999999E-2</c:v>
                </c:pt>
                <c:pt idx="419">
                  <c:v>5.6089669469999999E-2</c:v>
                </c:pt>
                <c:pt idx="420">
                  <c:v>5.6177601219999998E-2</c:v>
                </c:pt>
                <c:pt idx="421">
                  <c:v>5.6248635050000002E-2</c:v>
                </c:pt>
                <c:pt idx="422">
                  <c:v>5.6272562589999998E-2</c:v>
                </c:pt>
                <c:pt idx="423">
                  <c:v>5.6308630849999999E-2</c:v>
                </c:pt>
                <c:pt idx="424">
                  <c:v>5.6351363660000001E-2</c:v>
                </c:pt>
                <c:pt idx="425">
                  <c:v>5.6408073750000003E-2</c:v>
                </c:pt>
                <c:pt idx="426">
                  <c:v>5.6477319450000001E-2</c:v>
                </c:pt>
                <c:pt idx="427">
                  <c:v>5.6556422260000003E-2</c:v>
                </c:pt>
                <c:pt idx="428">
                  <c:v>5.6577652690000001E-2</c:v>
                </c:pt>
                <c:pt idx="429">
                  <c:v>5.6625515219999999E-2</c:v>
                </c:pt>
                <c:pt idx="430">
                  <c:v>5.6664709000000001E-2</c:v>
                </c:pt>
                <c:pt idx="431">
                  <c:v>5.6721046570000003E-2</c:v>
                </c:pt>
                <c:pt idx="432">
                  <c:v>5.675334856E-2</c:v>
                </c:pt>
                <c:pt idx="433">
                  <c:v>5.6771047409999997E-2</c:v>
                </c:pt>
                <c:pt idx="434">
                  <c:v>5.6786093859999998E-2</c:v>
                </c:pt>
                <c:pt idx="435">
                  <c:v>5.6821938600000003E-2</c:v>
                </c:pt>
                <c:pt idx="436">
                  <c:v>5.6896593420000002E-2</c:v>
                </c:pt>
                <c:pt idx="437">
                  <c:v>5.6888625030000001E-2</c:v>
                </c:pt>
                <c:pt idx="438">
                  <c:v>5.6905712929999998E-2</c:v>
                </c:pt>
                <c:pt idx="439">
                  <c:v>5.6955762209999997E-2</c:v>
                </c:pt>
                <c:pt idx="440">
                  <c:v>5.6939974429999998E-2</c:v>
                </c:pt>
                <c:pt idx="441">
                  <c:v>5.6985042989999998E-2</c:v>
                </c:pt>
                <c:pt idx="442">
                  <c:v>5.7039383800000003E-2</c:v>
                </c:pt>
                <c:pt idx="443">
                  <c:v>5.7045672089999999E-2</c:v>
                </c:pt>
                <c:pt idx="444">
                  <c:v>5.7017538700000002E-2</c:v>
                </c:pt>
                <c:pt idx="445">
                  <c:v>5.7061847300000003E-2</c:v>
                </c:pt>
                <c:pt idx="446">
                  <c:v>5.7096861300000003E-2</c:v>
                </c:pt>
                <c:pt idx="447">
                  <c:v>5.7095117870000003E-2</c:v>
                </c:pt>
                <c:pt idx="448">
                  <c:v>5.7092253119999999E-2</c:v>
                </c:pt>
                <c:pt idx="449">
                  <c:v>5.708602443E-2</c:v>
                </c:pt>
                <c:pt idx="450">
                  <c:v>5.7086911050000001E-2</c:v>
                </c:pt>
                <c:pt idx="451">
                  <c:v>5.7113453750000001E-2</c:v>
                </c:pt>
                <c:pt idx="452">
                  <c:v>5.7088416070000002E-2</c:v>
                </c:pt>
                <c:pt idx="453">
                  <c:v>5.7109378279999998E-2</c:v>
                </c:pt>
                <c:pt idx="454">
                  <c:v>5.7090867310000001E-2</c:v>
                </c:pt>
                <c:pt idx="455">
                  <c:v>5.7073123750000003E-2</c:v>
                </c:pt>
                <c:pt idx="456">
                  <c:v>5.71381636E-2</c:v>
                </c:pt>
                <c:pt idx="457">
                  <c:v>5.7144187389999997E-2</c:v>
                </c:pt>
                <c:pt idx="458">
                  <c:v>5.7132702319999999E-2</c:v>
                </c:pt>
                <c:pt idx="459">
                  <c:v>5.7132113720000002E-2</c:v>
                </c:pt>
                <c:pt idx="460">
                  <c:v>5.7134415950000003E-2</c:v>
                </c:pt>
                <c:pt idx="461">
                  <c:v>5.7118177409999998E-2</c:v>
                </c:pt>
                <c:pt idx="462">
                  <c:v>5.7112094010000003E-2</c:v>
                </c:pt>
                <c:pt idx="463">
                  <c:v>5.7114221159999999E-2</c:v>
                </c:pt>
                <c:pt idx="464">
                  <c:v>5.7097773999999997E-2</c:v>
                </c:pt>
                <c:pt idx="465">
                  <c:v>5.7111535220000002E-2</c:v>
                </c:pt>
                <c:pt idx="466">
                  <c:v>5.7106692340000001E-2</c:v>
                </c:pt>
                <c:pt idx="467">
                  <c:v>5.709523708E-2</c:v>
                </c:pt>
                <c:pt idx="468">
                  <c:v>5.7070616630000001E-2</c:v>
                </c:pt>
                <c:pt idx="469">
                  <c:v>5.7069227100000001E-2</c:v>
                </c:pt>
                <c:pt idx="470">
                  <c:v>5.7060785590000003E-2</c:v>
                </c:pt>
                <c:pt idx="471">
                  <c:v>5.7064976539999999E-2</c:v>
                </c:pt>
                <c:pt idx="472">
                  <c:v>5.7123992589999999E-2</c:v>
                </c:pt>
                <c:pt idx="473">
                  <c:v>5.698244274E-2</c:v>
                </c:pt>
                <c:pt idx="474">
                  <c:v>5.703654885E-2</c:v>
                </c:pt>
                <c:pt idx="475">
                  <c:v>5.7028904560000003E-2</c:v>
                </c:pt>
                <c:pt idx="476">
                  <c:v>5.7021141050000002E-2</c:v>
                </c:pt>
                <c:pt idx="477">
                  <c:v>5.7039972389999999E-2</c:v>
                </c:pt>
                <c:pt idx="478">
                  <c:v>5.7012580340000001E-2</c:v>
                </c:pt>
                <c:pt idx="479">
                  <c:v>5.6997377430000003E-2</c:v>
                </c:pt>
                <c:pt idx="480">
                  <c:v>5.6973263619999999E-2</c:v>
                </c:pt>
                <c:pt idx="481">
                  <c:v>5.695667863E-2</c:v>
                </c:pt>
                <c:pt idx="482">
                  <c:v>5.6928552690000002E-2</c:v>
                </c:pt>
                <c:pt idx="483">
                  <c:v>5.6932389739999999E-2</c:v>
                </c:pt>
                <c:pt idx="484">
                  <c:v>5.6904647500000002E-2</c:v>
                </c:pt>
                <c:pt idx="485">
                  <c:v>5.689948425E-2</c:v>
                </c:pt>
                <c:pt idx="486">
                  <c:v>5.6887354699999997E-2</c:v>
                </c:pt>
                <c:pt idx="487">
                  <c:v>5.6823357939999999E-2</c:v>
                </c:pt>
                <c:pt idx="488">
                  <c:v>5.6852567940000001E-2</c:v>
                </c:pt>
                <c:pt idx="489">
                  <c:v>5.6778542699999997E-2</c:v>
                </c:pt>
                <c:pt idx="490">
                  <c:v>5.6806806469999999E-2</c:v>
                </c:pt>
                <c:pt idx="491">
                  <c:v>5.6739542630000001E-2</c:v>
                </c:pt>
                <c:pt idx="492">
                  <c:v>5.6779749689999999E-2</c:v>
                </c:pt>
                <c:pt idx="493">
                  <c:v>5.6732345369999999E-2</c:v>
                </c:pt>
                <c:pt idx="494">
                  <c:v>5.6718628850000001E-2</c:v>
                </c:pt>
                <c:pt idx="495">
                  <c:v>5.6710161269999997E-2</c:v>
                </c:pt>
                <c:pt idx="496">
                  <c:v>5.6698601690000003E-2</c:v>
                </c:pt>
                <c:pt idx="497">
                  <c:v>5.664196983E-2</c:v>
                </c:pt>
                <c:pt idx="498">
                  <c:v>5.6690163910000001E-2</c:v>
                </c:pt>
                <c:pt idx="499">
                  <c:v>5.6582786140000001E-2</c:v>
                </c:pt>
                <c:pt idx="500">
                  <c:v>5.6635838000000001E-2</c:v>
                </c:pt>
                <c:pt idx="501">
                  <c:v>5.6575443599999997E-2</c:v>
                </c:pt>
                <c:pt idx="502">
                  <c:v>5.6559726599999999E-2</c:v>
                </c:pt>
                <c:pt idx="503">
                  <c:v>5.653315783E-2</c:v>
                </c:pt>
                <c:pt idx="504">
                  <c:v>5.6510012599999999E-2</c:v>
                </c:pt>
                <c:pt idx="505">
                  <c:v>5.646788329E-2</c:v>
                </c:pt>
                <c:pt idx="506">
                  <c:v>5.643613636E-2</c:v>
                </c:pt>
                <c:pt idx="507">
                  <c:v>5.6472275410000002E-2</c:v>
                </c:pt>
                <c:pt idx="508">
                  <c:v>5.642587692E-2</c:v>
                </c:pt>
                <c:pt idx="509">
                  <c:v>5.6396782399999998E-2</c:v>
                </c:pt>
                <c:pt idx="510">
                  <c:v>5.6361503899999998E-2</c:v>
                </c:pt>
                <c:pt idx="511">
                  <c:v>5.6335628030000001E-2</c:v>
                </c:pt>
                <c:pt idx="512">
                  <c:v>5.6307483460000002E-2</c:v>
                </c:pt>
                <c:pt idx="513">
                  <c:v>5.6239943950000003E-2</c:v>
                </c:pt>
                <c:pt idx="514">
                  <c:v>5.6270383299999997E-2</c:v>
                </c:pt>
                <c:pt idx="515">
                  <c:v>5.6230485439999998E-2</c:v>
                </c:pt>
                <c:pt idx="516">
                  <c:v>5.6196633730000001E-2</c:v>
                </c:pt>
                <c:pt idx="517">
                  <c:v>5.6150410319999997E-2</c:v>
                </c:pt>
                <c:pt idx="518">
                  <c:v>5.6115355339999999E-2</c:v>
                </c:pt>
                <c:pt idx="519">
                  <c:v>5.6087017060000001E-2</c:v>
                </c:pt>
                <c:pt idx="520">
                  <c:v>5.607927218E-2</c:v>
                </c:pt>
                <c:pt idx="521">
                  <c:v>5.6063160299999998E-2</c:v>
                </c:pt>
                <c:pt idx="522">
                  <c:v>5.6052204219999999E-2</c:v>
                </c:pt>
                <c:pt idx="523">
                  <c:v>5.6008499119999999E-2</c:v>
                </c:pt>
                <c:pt idx="524">
                  <c:v>5.6030616159999998E-2</c:v>
                </c:pt>
                <c:pt idx="525">
                  <c:v>5.599294975E-2</c:v>
                </c:pt>
                <c:pt idx="526">
                  <c:v>5.594077334E-2</c:v>
                </c:pt>
                <c:pt idx="527">
                  <c:v>5.5970277640000003E-2</c:v>
                </c:pt>
                <c:pt idx="528">
                  <c:v>5.5959381160000002E-2</c:v>
                </c:pt>
                <c:pt idx="529">
                  <c:v>5.5892366919999999E-2</c:v>
                </c:pt>
                <c:pt idx="530">
                  <c:v>5.5925756690000002E-2</c:v>
                </c:pt>
                <c:pt idx="531">
                  <c:v>5.5882062759999997E-2</c:v>
                </c:pt>
                <c:pt idx="532">
                  <c:v>5.586513504E-2</c:v>
                </c:pt>
                <c:pt idx="533">
                  <c:v>5.588300526E-2</c:v>
                </c:pt>
                <c:pt idx="534">
                  <c:v>5.583452061E-2</c:v>
                </c:pt>
                <c:pt idx="535">
                  <c:v>5.577344075E-2</c:v>
                </c:pt>
                <c:pt idx="536">
                  <c:v>5.5773824450000002E-2</c:v>
                </c:pt>
                <c:pt idx="537">
                  <c:v>5.5727351459999998E-2</c:v>
                </c:pt>
                <c:pt idx="538">
                  <c:v>5.5705513810000003E-2</c:v>
                </c:pt>
                <c:pt idx="539">
                  <c:v>5.569568649E-2</c:v>
                </c:pt>
                <c:pt idx="540">
                  <c:v>5.5649515240000003E-2</c:v>
                </c:pt>
                <c:pt idx="541">
                  <c:v>5.5621385570000001E-2</c:v>
                </c:pt>
                <c:pt idx="542">
                  <c:v>5.5565103890000002E-2</c:v>
                </c:pt>
                <c:pt idx="543">
                  <c:v>5.5561132729999997E-2</c:v>
                </c:pt>
                <c:pt idx="544">
                  <c:v>5.5529244239999997E-2</c:v>
                </c:pt>
                <c:pt idx="545">
                  <c:v>5.5492561310000001E-2</c:v>
                </c:pt>
                <c:pt idx="546">
                  <c:v>5.5463239550000001E-2</c:v>
                </c:pt>
                <c:pt idx="547">
                  <c:v>5.545205995E-2</c:v>
                </c:pt>
                <c:pt idx="548">
                  <c:v>5.5425766860000003E-2</c:v>
                </c:pt>
                <c:pt idx="549">
                  <c:v>5.5354427550000002E-2</c:v>
                </c:pt>
                <c:pt idx="550">
                  <c:v>5.5376920849999997E-2</c:v>
                </c:pt>
                <c:pt idx="551">
                  <c:v>5.5373538290000003E-2</c:v>
                </c:pt>
                <c:pt idx="552">
                  <c:v>5.5292386559999997E-2</c:v>
                </c:pt>
                <c:pt idx="553">
                  <c:v>5.5277597159999997E-2</c:v>
                </c:pt>
                <c:pt idx="554">
                  <c:v>5.5250935260000002E-2</c:v>
                </c:pt>
                <c:pt idx="555">
                  <c:v>5.5239908400000003E-2</c:v>
                </c:pt>
                <c:pt idx="556">
                  <c:v>5.5211011320000003E-2</c:v>
                </c:pt>
                <c:pt idx="557">
                  <c:v>5.5183969440000001E-2</c:v>
                </c:pt>
                <c:pt idx="558">
                  <c:v>5.5132064969999998E-2</c:v>
                </c:pt>
                <c:pt idx="559">
                  <c:v>5.5152580139999997E-2</c:v>
                </c:pt>
                <c:pt idx="560">
                  <c:v>5.510843545E-2</c:v>
                </c:pt>
                <c:pt idx="561">
                  <c:v>5.509256572E-2</c:v>
                </c:pt>
                <c:pt idx="562">
                  <c:v>5.5066149680000002E-2</c:v>
                </c:pt>
                <c:pt idx="563">
                  <c:v>5.4998714480000002E-2</c:v>
                </c:pt>
                <c:pt idx="564">
                  <c:v>5.4983936249999997E-2</c:v>
                </c:pt>
                <c:pt idx="565">
                  <c:v>5.4903853680000003E-2</c:v>
                </c:pt>
                <c:pt idx="566">
                  <c:v>5.49130179E-2</c:v>
                </c:pt>
                <c:pt idx="567">
                  <c:v>5.4876241829999999E-2</c:v>
                </c:pt>
                <c:pt idx="568">
                  <c:v>5.4844111199999997E-2</c:v>
                </c:pt>
                <c:pt idx="569">
                  <c:v>5.480337515E-2</c:v>
                </c:pt>
                <c:pt idx="570">
                  <c:v>5.4754335430000002E-2</c:v>
                </c:pt>
                <c:pt idx="571">
                  <c:v>5.47471717E-2</c:v>
                </c:pt>
                <c:pt idx="572">
                  <c:v>5.47240898E-2</c:v>
                </c:pt>
                <c:pt idx="573">
                  <c:v>5.4663021120000002E-2</c:v>
                </c:pt>
                <c:pt idx="574">
                  <c:v>5.4596148429999998E-2</c:v>
                </c:pt>
                <c:pt idx="575">
                  <c:v>5.4601315409999997E-2</c:v>
                </c:pt>
                <c:pt idx="576">
                  <c:v>5.4529581219999998E-2</c:v>
                </c:pt>
                <c:pt idx="577">
                  <c:v>5.4489728059999999E-2</c:v>
                </c:pt>
                <c:pt idx="578">
                  <c:v>5.4391074929999998E-2</c:v>
                </c:pt>
                <c:pt idx="579">
                  <c:v>5.435448885E-2</c:v>
                </c:pt>
                <c:pt idx="580">
                  <c:v>5.4320752620000003E-2</c:v>
                </c:pt>
                <c:pt idx="581">
                  <c:v>5.4283734409999999E-2</c:v>
                </c:pt>
                <c:pt idx="582">
                  <c:v>5.4200291630000001E-2</c:v>
                </c:pt>
                <c:pt idx="583">
                  <c:v>5.4152522240000001E-2</c:v>
                </c:pt>
                <c:pt idx="584">
                  <c:v>5.4076552389999998E-2</c:v>
                </c:pt>
                <c:pt idx="585">
                  <c:v>5.4032076149999997E-2</c:v>
                </c:pt>
                <c:pt idx="586">
                  <c:v>5.398051441E-2</c:v>
                </c:pt>
                <c:pt idx="587">
                  <c:v>5.3940124809999997E-2</c:v>
                </c:pt>
                <c:pt idx="588">
                  <c:v>5.3900294010000002E-2</c:v>
                </c:pt>
                <c:pt idx="589">
                  <c:v>5.3859326989999998E-2</c:v>
                </c:pt>
                <c:pt idx="590">
                  <c:v>5.3875152019999997E-2</c:v>
                </c:pt>
                <c:pt idx="591">
                  <c:v>5.3816985339999998E-2</c:v>
                </c:pt>
                <c:pt idx="592">
                  <c:v>5.3811825809999998E-2</c:v>
                </c:pt>
                <c:pt idx="593">
                  <c:v>5.3769491609999998E-2</c:v>
                </c:pt>
                <c:pt idx="594">
                  <c:v>5.3745437409999999E-2</c:v>
                </c:pt>
                <c:pt idx="595">
                  <c:v>5.3754284979999997E-2</c:v>
                </c:pt>
                <c:pt idx="596">
                  <c:v>5.3712978959999998E-2</c:v>
                </c:pt>
                <c:pt idx="597">
                  <c:v>5.3658582269999998E-2</c:v>
                </c:pt>
                <c:pt idx="598">
                  <c:v>5.3667809810000001E-2</c:v>
                </c:pt>
                <c:pt idx="599">
                  <c:v>5.3590547289999999E-2</c:v>
                </c:pt>
                <c:pt idx="600">
                  <c:v>5.3567618130000001E-2</c:v>
                </c:pt>
                <c:pt idx="601">
                  <c:v>5.3548991679999998E-2</c:v>
                </c:pt>
                <c:pt idx="602">
                  <c:v>5.3475908939999997E-2</c:v>
                </c:pt>
                <c:pt idx="603">
                  <c:v>5.3483054039999998E-2</c:v>
                </c:pt>
                <c:pt idx="604">
                  <c:v>5.3475469349999999E-2</c:v>
                </c:pt>
                <c:pt idx="605">
                  <c:v>5.3454771640000003E-2</c:v>
                </c:pt>
                <c:pt idx="606">
                  <c:v>5.3402133290000001E-2</c:v>
                </c:pt>
                <c:pt idx="607">
                  <c:v>5.3384892640000001E-2</c:v>
                </c:pt>
                <c:pt idx="608">
                  <c:v>5.3351406009999998E-2</c:v>
                </c:pt>
                <c:pt idx="609">
                  <c:v>5.3336158389999999E-2</c:v>
                </c:pt>
                <c:pt idx="610">
                  <c:v>5.3309526289999999E-2</c:v>
                </c:pt>
                <c:pt idx="611">
                  <c:v>5.3274843840000002E-2</c:v>
                </c:pt>
                <c:pt idx="612">
                  <c:v>5.3261648859999997E-2</c:v>
                </c:pt>
                <c:pt idx="613">
                  <c:v>5.323103815E-2</c:v>
                </c:pt>
                <c:pt idx="614">
                  <c:v>5.3163334729999998E-2</c:v>
                </c:pt>
                <c:pt idx="615">
                  <c:v>5.3148355330000001E-2</c:v>
                </c:pt>
                <c:pt idx="616">
                  <c:v>5.30965142E-2</c:v>
                </c:pt>
                <c:pt idx="617">
                  <c:v>5.3092420100000003E-2</c:v>
                </c:pt>
                <c:pt idx="618">
                  <c:v>5.3084403279999998E-2</c:v>
                </c:pt>
                <c:pt idx="619">
                  <c:v>5.3100053219999999E-2</c:v>
                </c:pt>
                <c:pt idx="620">
                  <c:v>5.3052872420000001E-2</c:v>
                </c:pt>
                <c:pt idx="621">
                  <c:v>5.3035967050000001E-2</c:v>
                </c:pt>
                <c:pt idx="622">
                  <c:v>5.2982680499999997E-2</c:v>
                </c:pt>
                <c:pt idx="623">
                  <c:v>5.2941389380000002E-2</c:v>
                </c:pt>
                <c:pt idx="624">
                  <c:v>5.2925892170000002E-2</c:v>
                </c:pt>
                <c:pt idx="625">
                  <c:v>5.2869956939999997E-2</c:v>
                </c:pt>
                <c:pt idx="626">
                  <c:v>5.2837386729999998E-2</c:v>
                </c:pt>
                <c:pt idx="627">
                  <c:v>5.2845515310000001E-2</c:v>
                </c:pt>
                <c:pt idx="628">
                  <c:v>5.2795000369999998E-2</c:v>
                </c:pt>
                <c:pt idx="629">
                  <c:v>5.2759513260000002E-2</c:v>
                </c:pt>
                <c:pt idx="630">
                  <c:v>5.2715349940000003E-2</c:v>
                </c:pt>
                <c:pt idx="631">
                  <c:v>5.2674695850000001E-2</c:v>
                </c:pt>
                <c:pt idx="632">
                  <c:v>5.2612833679999998E-2</c:v>
                </c:pt>
                <c:pt idx="633">
                  <c:v>5.2632469680000002E-2</c:v>
                </c:pt>
                <c:pt idx="634">
                  <c:v>5.2653715009999998E-2</c:v>
                </c:pt>
                <c:pt idx="635">
                  <c:v>5.2594047040000001E-2</c:v>
                </c:pt>
                <c:pt idx="636">
                  <c:v>5.2541457120000003E-2</c:v>
                </c:pt>
                <c:pt idx="637">
                  <c:v>5.2538476879999997E-2</c:v>
                </c:pt>
                <c:pt idx="638">
                  <c:v>5.253231153E-2</c:v>
                </c:pt>
                <c:pt idx="639">
                  <c:v>5.2459895610000001E-2</c:v>
                </c:pt>
                <c:pt idx="640">
                  <c:v>5.2466232330000001E-2</c:v>
                </c:pt>
                <c:pt idx="641">
                  <c:v>5.2470237019999998E-2</c:v>
                </c:pt>
                <c:pt idx="642">
                  <c:v>5.2477333690000003E-2</c:v>
                </c:pt>
                <c:pt idx="643">
                  <c:v>5.2439827469999999E-2</c:v>
                </c:pt>
                <c:pt idx="644">
                  <c:v>5.2403114739999999E-2</c:v>
                </c:pt>
                <c:pt idx="645">
                  <c:v>5.2359804510000003E-2</c:v>
                </c:pt>
                <c:pt idx="646">
                  <c:v>5.235300213E-2</c:v>
                </c:pt>
                <c:pt idx="647">
                  <c:v>5.2359338849999999E-2</c:v>
                </c:pt>
                <c:pt idx="648">
                  <c:v>5.2322603760000003E-2</c:v>
                </c:pt>
                <c:pt idx="649">
                  <c:v>5.2297726269999997E-2</c:v>
                </c:pt>
                <c:pt idx="650">
                  <c:v>5.2251886579999997E-2</c:v>
                </c:pt>
                <c:pt idx="651">
                  <c:v>5.2239332350000001E-2</c:v>
                </c:pt>
                <c:pt idx="652">
                  <c:v>5.2201438699999998E-2</c:v>
                </c:pt>
                <c:pt idx="653">
                  <c:v>5.2191514520000003E-2</c:v>
                </c:pt>
                <c:pt idx="654">
                  <c:v>5.212887377E-2</c:v>
                </c:pt>
                <c:pt idx="655">
                  <c:v>5.2110895509999998E-2</c:v>
                </c:pt>
                <c:pt idx="656">
                  <c:v>5.2114367490000001E-2</c:v>
                </c:pt>
                <c:pt idx="657">
                  <c:v>5.2083782850000003E-2</c:v>
                </c:pt>
                <c:pt idx="658">
                  <c:v>5.2019931380000002E-2</c:v>
                </c:pt>
                <c:pt idx="659">
                  <c:v>5.2007470280000002E-2</c:v>
                </c:pt>
                <c:pt idx="660">
                  <c:v>5.1967732609999998E-2</c:v>
                </c:pt>
                <c:pt idx="661">
                  <c:v>5.1902730020000003E-2</c:v>
                </c:pt>
                <c:pt idx="662">
                  <c:v>5.1873471589999998E-2</c:v>
                </c:pt>
                <c:pt idx="663">
                  <c:v>5.1849756390000001E-2</c:v>
                </c:pt>
                <c:pt idx="664">
                  <c:v>5.1783811300000003E-2</c:v>
                </c:pt>
                <c:pt idx="665">
                  <c:v>5.1721230149999999E-2</c:v>
                </c:pt>
                <c:pt idx="666">
                  <c:v>5.1745142789999997E-2</c:v>
                </c:pt>
                <c:pt idx="667">
                  <c:v>5.1709160210000001E-2</c:v>
                </c:pt>
                <c:pt idx="668">
                  <c:v>5.1669359210000002E-2</c:v>
                </c:pt>
                <c:pt idx="669">
                  <c:v>5.1622856410000001E-2</c:v>
                </c:pt>
                <c:pt idx="670">
                  <c:v>5.15797697E-2</c:v>
                </c:pt>
                <c:pt idx="671">
                  <c:v>5.1592014730000003E-2</c:v>
                </c:pt>
                <c:pt idx="672">
                  <c:v>5.1541205499999999E-2</c:v>
                </c:pt>
                <c:pt idx="673">
                  <c:v>5.1504801959999999E-2</c:v>
                </c:pt>
                <c:pt idx="674">
                  <c:v>5.145385861E-2</c:v>
                </c:pt>
                <c:pt idx="675">
                  <c:v>5.1426611839999997E-2</c:v>
                </c:pt>
                <c:pt idx="676">
                  <c:v>5.1370289180000001E-2</c:v>
                </c:pt>
                <c:pt idx="677">
                  <c:v>5.1370635630000001E-2</c:v>
                </c:pt>
                <c:pt idx="678">
                  <c:v>5.1336258650000001E-2</c:v>
                </c:pt>
                <c:pt idx="679">
                  <c:v>5.1292616870000002E-2</c:v>
                </c:pt>
                <c:pt idx="680">
                  <c:v>5.1244553179999999E-2</c:v>
                </c:pt>
                <c:pt idx="681">
                  <c:v>5.1216736440000001E-2</c:v>
                </c:pt>
                <c:pt idx="682">
                  <c:v>5.1116090269999997E-2</c:v>
                </c:pt>
                <c:pt idx="683">
                  <c:v>5.1099549979999999E-2</c:v>
                </c:pt>
                <c:pt idx="684">
                  <c:v>5.1087114959999999E-2</c:v>
                </c:pt>
                <c:pt idx="685">
                  <c:v>5.1024228329999997E-2</c:v>
                </c:pt>
                <c:pt idx="686">
                  <c:v>5.099790916E-2</c:v>
                </c:pt>
                <c:pt idx="687">
                  <c:v>5.093197897E-2</c:v>
                </c:pt>
                <c:pt idx="688">
                  <c:v>5.0928629929999997E-2</c:v>
                </c:pt>
                <c:pt idx="689">
                  <c:v>5.0853017719999997E-2</c:v>
                </c:pt>
                <c:pt idx="690">
                  <c:v>5.0818096850000001E-2</c:v>
                </c:pt>
                <c:pt idx="691">
                  <c:v>5.0800696020000001E-2</c:v>
                </c:pt>
                <c:pt idx="692">
                  <c:v>5.0773024559999998E-2</c:v>
                </c:pt>
                <c:pt idx="693">
                  <c:v>5.0722431390000003E-2</c:v>
                </c:pt>
                <c:pt idx="694">
                  <c:v>5.0687868150000003E-2</c:v>
                </c:pt>
                <c:pt idx="695">
                  <c:v>5.0642896440000001E-2</c:v>
                </c:pt>
                <c:pt idx="696">
                  <c:v>5.0625532870000003E-2</c:v>
                </c:pt>
                <c:pt idx="697">
                  <c:v>5.0575360659999999E-2</c:v>
                </c:pt>
                <c:pt idx="698">
                  <c:v>5.056358129E-2</c:v>
                </c:pt>
                <c:pt idx="699">
                  <c:v>5.0504434850000002E-2</c:v>
                </c:pt>
                <c:pt idx="700">
                  <c:v>5.046291277E-2</c:v>
                </c:pt>
                <c:pt idx="701">
                  <c:v>5.0423223529999998E-2</c:v>
                </c:pt>
                <c:pt idx="702">
                  <c:v>5.0437208269999999E-2</c:v>
                </c:pt>
                <c:pt idx="703">
                  <c:v>5.0314418969999997E-2</c:v>
                </c:pt>
                <c:pt idx="704">
                  <c:v>5.029878393E-2</c:v>
                </c:pt>
                <c:pt idx="705">
                  <c:v>5.0262190399999997E-2</c:v>
                </c:pt>
                <c:pt idx="706">
                  <c:v>5.0239175560000002E-2</c:v>
                </c:pt>
                <c:pt idx="707">
                  <c:v>5.0174955280000003E-2</c:v>
                </c:pt>
                <c:pt idx="708">
                  <c:v>5.0129398700000001E-2</c:v>
                </c:pt>
                <c:pt idx="709">
                  <c:v>5.0082132219999999E-2</c:v>
                </c:pt>
                <c:pt idx="710">
                  <c:v>5.0046604129999998E-2</c:v>
                </c:pt>
                <c:pt idx="711">
                  <c:v>4.9986742440000002E-2</c:v>
                </c:pt>
                <c:pt idx="712">
                  <c:v>4.994460195E-2</c:v>
                </c:pt>
                <c:pt idx="713">
                  <c:v>4.9876794219999999E-2</c:v>
                </c:pt>
                <c:pt idx="714">
                  <c:v>4.9862597139999999E-2</c:v>
                </c:pt>
                <c:pt idx="715">
                  <c:v>4.9808654930000001E-2</c:v>
                </c:pt>
                <c:pt idx="716">
                  <c:v>4.9801975489999997E-2</c:v>
                </c:pt>
                <c:pt idx="717">
                  <c:v>4.9689028410000002E-2</c:v>
                </c:pt>
                <c:pt idx="718">
                  <c:v>4.9670107659999997E-2</c:v>
                </c:pt>
                <c:pt idx="719">
                  <c:v>4.9639403819999997E-2</c:v>
                </c:pt>
                <c:pt idx="720">
                  <c:v>4.9568075689999998E-2</c:v>
                </c:pt>
                <c:pt idx="721">
                  <c:v>4.9480572340000001E-2</c:v>
                </c:pt>
                <c:pt idx="722">
                  <c:v>4.949162528E-2</c:v>
                </c:pt>
                <c:pt idx="723">
                  <c:v>4.9427982420000002E-2</c:v>
                </c:pt>
                <c:pt idx="724">
                  <c:v>4.9397148189999997E-2</c:v>
                </c:pt>
                <c:pt idx="725">
                  <c:v>4.9358922989999998E-2</c:v>
                </c:pt>
                <c:pt idx="726">
                  <c:v>4.9309477210000001E-2</c:v>
                </c:pt>
                <c:pt idx="727">
                  <c:v>4.9270968880000002E-2</c:v>
                </c:pt>
                <c:pt idx="728">
                  <c:v>4.9187093969999998E-2</c:v>
                </c:pt>
                <c:pt idx="729">
                  <c:v>4.9172539260000002E-2</c:v>
                </c:pt>
                <c:pt idx="730">
                  <c:v>4.9137376250000003E-2</c:v>
                </c:pt>
                <c:pt idx="731">
                  <c:v>4.9080740659999997E-2</c:v>
                </c:pt>
                <c:pt idx="732">
                  <c:v>4.9070917069999997E-2</c:v>
                </c:pt>
                <c:pt idx="733">
                  <c:v>4.9029182640000002E-2</c:v>
                </c:pt>
                <c:pt idx="734">
                  <c:v>4.8949494959999999E-2</c:v>
                </c:pt>
                <c:pt idx="735">
                  <c:v>4.8935674130000002E-2</c:v>
                </c:pt>
                <c:pt idx="736">
                  <c:v>4.8875268550000003E-2</c:v>
                </c:pt>
                <c:pt idx="737">
                  <c:v>4.8811253159999998E-2</c:v>
                </c:pt>
                <c:pt idx="738">
                  <c:v>4.8790052530000003E-2</c:v>
                </c:pt>
                <c:pt idx="739">
                  <c:v>4.8725206399999998E-2</c:v>
                </c:pt>
                <c:pt idx="740">
                  <c:v>4.8692192879999999E-2</c:v>
                </c:pt>
                <c:pt idx="741">
                  <c:v>4.8646502199999997E-2</c:v>
                </c:pt>
                <c:pt idx="742">
                  <c:v>4.8562541600000002E-2</c:v>
                </c:pt>
                <c:pt idx="743">
                  <c:v>4.8526301979999999E-2</c:v>
                </c:pt>
                <c:pt idx="744">
                  <c:v>4.8503402619999997E-2</c:v>
                </c:pt>
                <c:pt idx="745">
                  <c:v>4.842497036E-2</c:v>
                </c:pt>
                <c:pt idx="746">
                  <c:v>4.8397827890000002E-2</c:v>
                </c:pt>
                <c:pt idx="747">
                  <c:v>4.8337988560000003E-2</c:v>
                </c:pt>
                <c:pt idx="748">
                  <c:v>4.8285361380000003E-2</c:v>
                </c:pt>
                <c:pt idx="749">
                  <c:v>4.8240724950000001E-2</c:v>
                </c:pt>
                <c:pt idx="750">
                  <c:v>4.8171564940000001E-2</c:v>
                </c:pt>
                <c:pt idx="751">
                  <c:v>4.8138651999999997E-2</c:v>
                </c:pt>
                <c:pt idx="752">
                  <c:v>4.918816686E-2</c:v>
                </c:pt>
                <c:pt idx="753">
                  <c:v>4.9682211130000001E-2</c:v>
                </c:pt>
                <c:pt idx="754">
                  <c:v>4.7673370690000001E-2</c:v>
                </c:pt>
                <c:pt idx="755">
                  <c:v>4.8171043400000002E-2</c:v>
                </c:pt>
                <c:pt idx="756">
                  <c:v>4.8360817129999997E-2</c:v>
                </c:pt>
                <c:pt idx="757">
                  <c:v>4.7775361689999997E-2</c:v>
                </c:pt>
                <c:pt idx="758">
                  <c:v>4.8042070120000002E-2</c:v>
                </c:pt>
                <c:pt idx="759">
                  <c:v>4.9492552879999999E-2</c:v>
                </c:pt>
                <c:pt idx="760">
                  <c:v>4.9199238419999999E-2</c:v>
                </c:pt>
                <c:pt idx="761">
                  <c:v>4.8460856080000003E-2</c:v>
                </c:pt>
                <c:pt idx="762">
                  <c:v>4.8428937790000001E-2</c:v>
                </c:pt>
                <c:pt idx="763">
                  <c:v>4.8271793870000003E-2</c:v>
                </c:pt>
                <c:pt idx="764">
                  <c:v>4.8148658130000001E-2</c:v>
                </c:pt>
                <c:pt idx="765">
                  <c:v>4.779163375E-2</c:v>
                </c:pt>
                <c:pt idx="766">
                  <c:v>4.9001190809999998E-2</c:v>
                </c:pt>
                <c:pt idx="767">
                  <c:v>4.8584487289999999E-2</c:v>
                </c:pt>
                <c:pt idx="768">
                  <c:v>4.892269522E-2</c:v>
                </c:pt>
                <c:pt idx="769">
                  <c:v>5.0714138899999997E-2</c:v>
                </c:pt>
                <c:pt idx="770">
                  <c:v>4.8042878509999998E-2</c:v>
                </c:pt>
                <c:pt idx="771">
                  <c:v>4.7468680890000003E-2</c:v>
                </c:pt>
                <c:pt idx="772">
                  <c:v>4.8437617719999999E-2</c:v>
                </c:pt>
                <c:pt idx="773">
                  <c:v>4.7985084349999998E-2</c:v>
                </c:pt>
                <c:pt idx="774">
                  <c:v>4.8766039310000002E-2</c:v>
                </c:pt>
                <c:pt idx="775">
                  <c:v>4.7218833119999998E-2</c:v>
                </c:pt>
                <c:pt idx="776">
                  <c:v>4.8252094539999998E-2</c:v>
                </c:pt>
                <c:pt idx="777">
                  <c:v>4.8887670039999997E-2</c:v>
                </c:pt>
                <c:pt idx="778">
                  <c:v>4.7622643409999998E-2</c:v>
                </c:pt>
                <c:pt idx="779">
                  <c:v>4.8790831120000003E-2</c:v>
                </c:pt>
                <c:pt idx="780">
                  <c:v>4.7407958659999999E-2</c:v>
                </c:pt>
                <c:pt idx="781">
                  <c:v>4.7061581159999998E-2</c:v>
                </c:pt>
                <c:pt idx="782">
                  <c:v>4.7092419119999999E-2</c:v>
                </c:pt>
                <c:pt idx="783">
                  <c:v>4.7857839610000001E-2</c:v>
                </c:pt>
                <c:pt idx="784">
                  <c:v>4.7164525839999999E-2</c:v>
                </c:pt>
                <c:pt idx="785">
                  <c:v>4.7400049870000002E-2</c:v>
                </c:pt>
                <c:pt idx="786">
                  <c:v>4.6372298149999998E-2</c:v>
                </c:pt>
                <c:pt idx="787">
                  <c:v>4.739167541E-2</c:v>
                </c:pt>
                <c:pt idx="788">
                  <c:v>4.662791267E-2</c:v>
                </c:pt>
                <c:pt idx="789">
                  <c:v>4.6557944269999998E-2</c:v>
                </c:pt>
                <c:pt idx="790">
                  <c:v>4.7153182330000001E-2</c:v>
                </c:pt>
                <c:pt idx="791">
                  <c:v>4.6668346970000003E-2</c:v>
                </c:pt>
                <c:pt idx="792">
                  <c:v>4.658108205E-2</c:v>
                </c:pt>
                <c:pt idx="793">
                  <c:v>4.6175271269999998E-2</c:v>
                </c:pt>
                <c:pt idx="794">
                  <c:v>4.7429036350000002E-2</c:v>
                </c:pt>
                <c:pt idx="795">
                  <c:v>4.6345338229999998E-2</c:v>
                </c:pt>
                <c:pt idx="796">
                  <c:v>4.7184579070000003E-2</c:v>
                </c:pt>
                <c:pt idx="797">
                  <c:v>4.5809794219999998E-2</c:v>
                </c:pt>
                <c:pt idx="798">
                  <c:v>4.6721152959999998E-2</c:v>
                </c:pt>
                <c:pt idx="799">
                  <c:v>4.5956581830000003E-2</c:v>
                </c:pt>
                <c:pt idx="800">
                  <c:v>4.6231415120000001E-2</c:v>
                </c:pt>
                <c:pt idx="801">
                  <c:v>4.6391882000000002E-2</c:v>
                </c:pt>
                <c:pt idx="802">
                  <c:v>4.6059381220000001E-2</c:v>
                </c:pt>
                <c:pt idx="803">
                  <c:v>4.6312160790000001E-2</c:v>
                </c:pt>
                <c:pt idx="804">
                  <c:v>4.6346232299999998E-2</c:v>
                </c:pt>
                <c:pt idx="805">
                  <c:v>4.6055898069999997E-2</c:v>
                </c:pt>
                <c:pt idx="806">
                  <c:v>4.6103332189999999E-2</c:v>
                </c:pt>
                <c:pt idx="807">
                  <c:v>4.6385057270000002E-2</c:v>
                </c:pt>
                <c:pt idx="808">
                  <c:v>4.5716173950000001E-2</c:v>
                </c:pt>
                <c:pt idx="809">
                  <c:v>4.6163611110000002E-2</c:v>
                </c:pt>
                <c:pt idx="810">
                  <c:v>4.5758105809999998E-2</c:v>
                </c:pt>
                <c:pt idx="811">
                  <c:v>4.5645546170000002E-2</c:v>
                </c:pt>
                <c:pt idx="812">
                  <c:v>4.583280906E-2</c:v>
                </c:pt>
                <c:pt idx="813">
                  <c:v>4.5565500859999997E-2</c:v>
                </c:pt>
                <c:pt idx="814">
                  <c:v>4.5579470689999999E-2</c:v>
                </c:pt>
                <c:pt idx="815">
                  <c:v>4.5712433759999997E-2</c:v>
                </c:pt>
                <c:pt idx="816">
                  <c:v>4.5714676379999999E-2</c:v>
                </c:pt>
                <c:pt idx="817">
                  <c:v>4.5381885019999998E-2</c:v>
                </c:pt>
                <c:pt idx="818">
                  <c:v>4.5332290230000002E-2</c:v>
                </c:pt>
                <c:pt idx="819">
                  <c:v>4.5262385160000002E-2</c:v>
                </c:pt>
                <c:pt idx="820">
                  <c:v>4.506066442E-2</c:v>
                </c:pt>
                <c:pt idx="821">
                  <c:v>4.5144408939999998E-2</c:v>
                </c:pt>
                <c:pt idx="822">
                  <c:v>4.5366972679999999E-2</c:v>
                </c:pt>
                <c:pt idx="823">
                  <c:v>4.5156300070000002E-2</c:v>
                </c:pt>
                <c:pt idx="824">
                  <c:v>4.4985692950000003E-2</c:v>
                </c:pt>
                <c:pt idx="825">
                  <c:v>4.5055467639999999E-2</c:v>
                </c:pt>
                <c:pt idx="826">
                  <c:v>4.5317549259999999E-2</c:v>
                </c:pt>
                <c:pt idx="827">
                  <c:v>4.5065458859999998E-2</c:v>
                </c:pt>
                <c:pt idx="828">
                  <c:v>4.4823937119999997E-2</c:v>
                </c:pt>
                <c:pt idx="829">
                  <c:v>4.4755492360000003E-2</c:v>
                </c:pt>
                <c:pt idx="830">
                  <c:v>4.4965337959999997E-2</c:v>
                </c:pt>
                <c:pt idx="831">
                  <c:v>4.4690616430000003E-2</c:v>
                </c:pt>
                <c:pt idx="832">
                  <c:v>4.4597662990000002E-2</c:v>
                </c:pt>
                <c:pt idx="833">
                  <c:v>4.4672340150000003E-2</c:v>
                </c:pt>
                <c:pt idx="834">
                  <c:v>4.4798880819999998E-2</c:v>
                </c:pt>
                <c:pt idx="835">
                  <c:v>4.4716466220000001E-2</c:v>
                </c:pt>
                <c:pt idx="836">
                  <c:v>4.4533357019999997E-2</c:v>
                </c:pt>
                <c:pt idx="837">
                  <c:v>4.4538978489999999E-2</c:v>
                </c:pt>
                <c:pt idx="838">
                  <c:v>4.4533699750000003E-2</c:v>
                </c:pt>
                <c:pt idx="839">
                  <c:v>4.4535163789999999E-2</c:v>
                </c:pt>
                <c:pt idx="840">
                  <c:v>4.4312138110000003E-2</c:v>
                </c:pt>
                <c:pt idx="841">
                  <c:v>4.4400639829999998E-2</c:v>
                </c:pt>
                <c:pt idx="842">
                  <c:v>4.4307291509999999E-2</c:v>
                </c:pt>
                <c:pt idx="843">
                  <c:v>4.4435448939999997E-2</c:v>
                </c:pt>
                <c:pt idx="844">
                  <c:v>4.4343497599999997E-2</c:v>
                </c:pt>
                <c:pt idx="845">
                  <c:v>4.4289663430000001E-2</c:v>
                </c:pt>
                <c:pt idx="846">
                  <c:v>4.4263176619999997E-2</c:v>
                </c:pt>
                <c:pt idx="847">
                  <c:v>4.4029202310000001E-2</c:v>
                </c:pt>
                <c:pt idx="848">
                  <c:v>4.4090684499999998E-2</c:v>
                </c:pt>
                <c:pt idx="849">
                  <c:v>4.3927285820000002E-2</c:v>
                </c:pt>
                <c:pt idx="850">
                  <c:v>4.413670301E-2</c:v>
                </c:pt>
                <c:pt idx="851">
                  <c:v>4.3988954279999999E-2</c:v>
                </c:pt>
                <c:pt idx="852">
                  <c:v>4.3818060309999997E-2</c:v>
                </c:pt>
                <c:pt idx="853">
                  <c:v>4.3888419870000001E-2</c:v>
                </c:pt>
                <c:pt idx="854">
                  <c:v>4.3967556210000001E-2</c:v>
                </c:pt>
                <c:pt idx="855">
                  <c:v>4.3710954490000002E-2</c:v>
                </c:pt>
                <c:pt idx="856">
                  <c:v>4.372933507E-2</c:v>
                </c:pt>
                <c:pt idx="857">
                  <c:v>4.3940946459999998E-2</c:v>
                </c:pt>
                <c:pt idx="858">
                  <c:v>4.3730478730000001E-2</c:v>
                </c:pt>
                <c:pt idx="859">
                  <c:v>4.3592769650000002E-2</c:v>
                </c:pt>
                <c:pt idx="860">
                  <c:v>4.3444920329999998E-2</c:v>
                </c:pt>
                <c:pt idx="861">
                  <c:v>4.3541975320000002E-2</c:v>
                </c:pt>
                <c:pt idx="862">
                  <c:v>4.3314367530000002E-2</c:v>
                </c:pt>
                <c:pt idx="863">
                  <c:v>4.3462228030000001E-2</c:v>
                </c:pt>
                <c:pt idx="864">
                  <c:v>4.3503228569999997E-2</c:v>
                </c:pt>
                <c:pt idx="865">
                  <c:v>4.3424893169999999E-2</c:v>
                </c:pt>
                <c:pt idx="866">
                  <c:v>4.338930547E-2</c:v>
                </c:pt>
                <c:pt idx="867">
                  <c:v>4.3378695850000003E-2</c:v>
                </c:pt>
                <c:pt idx="868">
                  <c:v>4.3294861910000003E-2</c:v>
                </c:pt>
                <c:pt idx="869">
                  <c:v>4.3218594040000002E-2</c:v>
                </c:pt>
                <c:pt idx="870">
                  <c:v>4.315583035E-2</c:v>
                </c:pt>
                <c:pt idx="871">
                  <c:v>4.3071441350000003E-2</c:v>
                </c:pt>
                <c:pt idx="872">
                  <c:v>4.2967833580000003E-2</c:v>
                </c:pt>
                <c:pt idx="873">
                  <c:v>4.3032053860000002E-2</c:v>
                </c:pt>
                <c:pt idx="874">
                  <c:v>4.283539578E-2</c:v>
                </c:pt>
                <c:pt idx="875">
                  <c:v>4.2984694240000003E-2</c:v>
                </c:pt>
                <c:pt idx="876">
                  <c:v>4.2882166800000003E-2</c:v>
                </c:pt>
                <c:pt idx="877">
                  <c:v>4.2732615020000003E-2</c:v>
                </c:pt>
                <c:pt idx="878">
                  <c:v>4.2698141189999997E-2</c:v>
                </c:pt>
                <c:pt idx="879">
                  <c:v>4.27008532E-2</c:v>
                </c:pt>
                <c:pt idx="880">
                  <c:v>4.2660098520000002E-2</c:v>
                </c:pt>
                <c:pt idx="881">
                  <c:v>4.2743209749999997E-2</c:v>
                </c:pt>
                <c:pt idx="882">
                  <c:v>4.260190204E-2</c:v>
                </c:pt>
                <c:pt idx="883">
                  <c:v>4.2531125250000003E-2</c:v>
                </c:pt>
                <c:pt idx="884">
                  <c:v>4.240141436E-2</c:v>
                </c:pt>
                <c:pt idx="885">
                  <c:v>4.2271032930000001E-2</c:v>
                </c:pt>
                <c:pt idx="886">
                  <c:v>4.2284499849999997E-2</c:v>
                </c:pt>
                <c:pt idx="887">
                  <c:v>4.2141087350000002E-2</c:v>
                </c:pt>
                <c:pt idx="888">
                  <c:v>4.2153667659999998E-2</c:v>
                </c:pt>
                <c:pt idx="889">
                  <c:v>4.2110711340000002E-2</c:v>
                </c:pt>
                <c:pt idx="890">
                  <c:v>4.2060088369999998E-2</c:v>
                </c:pt>
                <c:pt idx="891">
                  <c:v>4.2086124420000003E-2</c:v>
                </c:pt>
                <c:pt idx="892">
                  <c:v>4.1943263260000002E-2</c:v>
                </c:pt>
                <c:pt idx="893">
                  <c:v>4.1873019189999999E-2</c:v>
                </c:pt>
                <c:pt idx="894">
                  <c:v>4.1796971109999997E-2</c:v>
                </c:pt>
                <c:pt idx="895">
                  <c:v>4.1791554539999998E-2</c:v>
                </c:pt>
                <c:pt idx="896">
                  <c:v>4.1697401549999999E-2</c:v>
                </c:pt>
                <c:pt idx="897">
                  <c:v>4.1794747110000002E-2</c:v>
                </c:pt>
                <c:pt idx="898">
                  <c:v>4.1643433270000002E-2</c:v>
                </c:pt>
                <c:pt idx="899">
                  <c:v>4.150388017E-2</c:v>
                </c:pt>
                <c:pt idx="900">
                  <c:v>4.1537545619999998E-2</c:v>
                </c:pt>
                <c:pt idx="901">
                  <c:v>4.158867896E-2</c:v>
                </c:pt>
                <c:pt idx="902">
                  <c:v>4.132502154E-2</c:v>
                </c:pt>
                <c:pt idx="903">
                  <c:v>4.1394039989999999E-2</c:v>
                </c:pt>
                <c:pt idx="904">
                  <c:v>4.1284054520000002E-2</c:v>
                </c:pt>
                <c:pt idx="905">
                  <c:v>4.1316337879999998E-2</c:v>
                </c:pt>
                <c:pt idx="906">
                  <c:v>4.1224904360000002E-2</c:v>
                </c:pt>
                <c:pt idx="907">
                  <c:v>4.118596762E-2</c:v>
                </c:pt>
                <c:pt idx="908">
                  <c:v>4.114558175E-2</c:v>
                </c:pt>
                <c:pt idx="909">
                  <c:v>4.1068296880000001E-2</c:v>
                </c:pt>
                <c:pt idx="910">
                  <c:v>4.100942984E-2</c:v>
                </c:pt>
                <c:pt idx="911">
                  <c:v>4.0843032299999998E-2</c:v>
                </c:pt>
                <c:pt idx="912">
                  <c:v>4.081391543E-2</c:v>
                </c:pt>
                <c:pt idx="913">
                  <c:v>4.0773648769999997E-2</c:v>
                </c:pt>
                <c:pt idx="914">
                  <c:v>4.0812376890000002E-2</c:v>
                </c:pt>
                <c:pt idx="915">
                  <c:v>4.078803584E-2</c:v>
                </c:pt>
                <c:pt idx="916">
                  <c:v>4.0660668160000003E-2</c:v>
                </c:pt>
                <c:pt idx="917">
                  <c:v>4.0653362870000001E-2</c:v>
                </c:pt>
                <c:pt idx="918">
                  <c:v>4.0654953569999999E-2</c:v>
                </c:pt>
                <c:pt idx="919">
                  <c:v>4.0570877489999997E-2</c:v>
                </c:pt>
                <c:pt idx="920">
                  <c:v>4.0393851699999997E-2</c:v>
                </c:pt>
                <c:pt idx="921">
                  <c:v>4.0340531620000002E-2</c:v>
                </c:pt>
                <c:pt idx="922">
                  <c:v>4.0410697459999999E-2</c:v>
                </c:pt>
                <c:pt idx="923">
                  <c:v>4.0315505119999998E-2</c:v>
                </c:pt>
                <c:pt idx="924">
                  <c:v>4.0328543629999998E-2</c:v>
                </c:pt>
                <c:pt idx="925">
                  <c:v>4.0286563339999998E-2</c:v>
                </c:pt>
                <c:pt idx="926">
                  <c:v>4.0284179150000002E-2</c:v>
                </c:pt>
                <c:pt idx="927">
                  <c:v>4.0073316540000001E-2</c:v>
                </c:pt>
                <c:pt idx="928">
                  <c:v>4.0106445550000001E-2</c:v>
                </c:pt>
                <c:pt idx="929">
                  <c:v>4.0060058240000002E-2</c:v>
                </c:pt>
                <c:pt idx="930">
                  <c:v>4.0093898769999997E-2</c:v>
                </c:pt>
                <c:pt idx="931">
                  <c:v>3.9912100880000002E-2</c:v>
                </c:pt>
                <c:pt idx="932">
                  <c:v>3.9967156949999999E-2</c:v>
                </c:pt>
                <c:pt idx="933">
                  <c:v>3.9855804289999998E-2</c:v>
                </c:pt>
                <c:pt idx="934">
                  <c:v>3.9778519419999998E-2</c:v>
                </c:pt>
                <c:pt idx="935">
                  <c:v>3.973219544E-2</c:v>
                </c:pt>
                <c:pt idx="936">
                  <c:v>3.9701703939999999E-2</c:v>
                </c:pt>
                <c:pt idx="937">
                  <c:v>3.9697136729999999E-2</c:v>
                </c:pt>
                <c:pt idx="938">
                  <c:v>3.9661172779999997E-2</c:v>
                </c:pt>
                <c:pt idx="939">
                  <c:v>3.9512302729999997E-2</c:v>
                </c:pt>
                <c:pt idx="940">
                  <c:v>3.9475161580000001E-2</c:v>
                </c:pt>
                <c:pt idx="941">
                  <c:v>3.9441458880000002E-2</c:v>
                </c:pt>
                <c:pt idx="942">
                  <c:v>3.9404410870000003E-2</c:v>
                </c:pt>
                <c:pt idx="943">
                  <c:v>3.948715329E-2</c:v>
                </c:pt>
                <c:pt idx="944">
                  <c:v>3.9216272529999999E-2</c:v>
                </c:pt>
                <c:pt idx="945">
                  <c:v>3.9340980349999999E-2</c:v>
                </c:pt>
                <c:pt idx="946">
                  <c:v>3.9300482720000002E-2</c:v>
                </c:pt>
                <c:pt idx="947">
                  <c:v>3.9205390960000003E-2</c:v>
                </c:pt>
                <c:pt idx="948">
                  <c:v>3.9156466719999998E-2</c:v>
                </c:pt>
                <c:pt idx="949">
                  <c:v>3.9145614949999998E-2</c:v>
                </c:pt>
                <c:pt idx="950">
                  <c:v>3.9114996790000002E-2</c:v>
                </c:pt>
                <c:pt idx="951">
                  <c:v>3.9256449790000002E-2</c:v>
                </c:pt>
                <c:pt idx="952">
                  <c:v>3.9124201980000002E-2</c:v>
                </c:pt>
                <c:pt idx="953">
                  <c:v>3.9101738480000002E-2</c:v>
                </c:pt>
                <c:pt idx="954">
                  <c:v>3.8976591079999998E-2</c:v>
                </c:pt>
                <c:pt idx="955">
                  <c:v>3.8964837789999998E-2</c:v>
                </c:pt>
                <c:pt idx="956">
                  <c:v>3.8945641369999999E-2</c:v>
                </c:pt>
                <c:pt idx="957">
                  <c:v>3.8927886639999999E-2</c:v>
                </c:pt>
                <c:pt idx="958">
                  <c:v>3.8885194810000002E-2</c:v>
                </c:pt>
                <c:pt idx="959">
                  <c:v>3.8937401029999999E-2</c:v>
                </c:pt>
                <c:pt idx="960">
                  <c:v>3.8915120070000003E-2</c:v>
                </c:pt>
                <c:pt idx="961">
                  <c:v>3.8865093140000001E-2</c:v>
                </c:pt>
                <c:pt idx="962">
                  <c:v>3.8869678970000002E-2</c:v>
                </c:pt>
                <c:pt idx="963">
                  <c:v>3.8828887049999997E-2</c:v>
                </c:pt>
                <c:pt idx="964">
                  <c:v>3.8735371079999997E-2</c:v>
                </c:pt>
                <c:pt idx="965">
                  <c:v>3.8775276390000002E-2</c:v>
                </c:pt>
                <c:pt idx="966">
                  <c:v>3.873471916E-2</c:v>
                </c:pt>
                <c:pt idx="967">
                  <c:v>3.8657721130000003E-2</c:v>
                </c:pt>
                <c:pt idx="968">
                  <c:v>3.8637857880000001E-2</c:v>
                </c:pt>
                <c:pt idx="969">
                  <c:v>3.8718562569999997E-2</c:v>
                </c:pt>
                <c:pt idx="970">
                  <c:v>3.8656957450000001E-2</c:v>
                </c:pt>
                <c:pt idx="971">
                  <c:v>3.8570042700000001E-2</c:v>
                </c:pt>
                <c:pt idx="972">
                  <c:v>3.8584470750000002E-2</c:v>
                </c:pt>
                <c:pt idx="973">
                  <c:v>3.8575615729999999E-2</c:v>
                </c:pt>
                <c:pt idx="974">
                  <c:v>3.8497369740000002E-2</c:v>
                </c:pt>
                <c:pt idx="975">
                  <c:v>3.8417443629999999E-2</c:v>
                </c:pt>
                <c:pt idx="976">
                  <c:v>3.8496069610000003E-2</c:v>
                </c:pt>
                <c:pt idx="977">
                  <c:v>3.852893785E-2</c:v>
                </c:pt>
                <c:pt idx="978">
                  <c:v>3.85142006E-2</c:v>
                </c:pt>
                <c:pt idx="979">
                  <c:v>3.8422279060000002E-2</c:v>
                </c:pt>
                <c:pt idx="980">
                  <c:v>3.8457602260000001E-2</c:v>
                </c:pt>
                <c:pt idx="981">
                  <c:v>3.8398638370000002E-2</c:v>
                </c:pt>
                <c:pt idx="982">
                  <c:v>3.8444112990000001E-2</c:v>
                </c:pt>
                <c:pt idx="983">
                  <c:v>3.8301877679999999E-2</c:v>
                </c:pt>
                <c:pt idx="984">
                  <c:v>3.84217985E-2</c:v>
                </c:pt>
                <c:pt idx="985">
                  <c:v>3.8328904660000003E-2</c:v>
                </c:pt>
                <c:pt idx="986">
                  <c:v>3.839532658E-2</c:v>
                </c:pt>
                <c:pt idx="987">
                  <c:v>3.8390748199999998E-2</c:v>
                </c:pt>
                <c:pt idx="988">
                  <c:v>3.8307052110000003E-2</c:v>
                </c:pt>
                <c:pt idx="989">
                  <c:v>3.8375534119999999E-2</c:v>
                </c:pt>
                <c:pt idx="990">
                  <c:v>3.8284547629999999E-2</c:v>
                </c:pt>
                <c:pt idx="991">
                  <c:v>3.833999112E-2</c:v>
                </c:pt>
                <c:pt idx="992">
                  <c:v>3.8316637280000003E-2</c:v>
                </c:pt>
                <c:pt idx="993">
                  <c:v>3.8073323669999999E-2</c:v>
                </c:pt>
                <c:pt idx="994">
                  <c:v>3.8121081889999998E-2</c:v>
                </c:pt>
                <c:pt idx="995">
                  <c:v>3.8454886530000003E-2</c:v>
                </c:pt>
                <c:pt idx="996">
                  <c:v>3.8144849240000001E-2</c:v>
                </c:pt>
                <c:pt idx="997">
                  <c:v>3.817944601E-2</c:v>
                </c:pt>
                <c:pt idx="998">
                  <c:v>3.8236375900000001E-2</c:v>
                </c:pt>
                <c:pt idx="999">
                  <c:v>3.8247909400000002E-2</c:v>
                </c:pt>
                <c:pt idx="1000">
                  <c:v>3.8226906210000001E-2</c:v>
                </c:pt>
                <c:pt idx="1001">
                  <c:v>3.8214325899999999E-2</c:v>
                </c:pt>
                <c:pt idx="1002">
                  <c:v>3.8263145829999998E-2</c:v>
                </c:pt>
                <c:pt idx="1003">
                  <c:v>3.8364503530000003E-2</c:v>
                </c:pt>
                <c:pt idx="1004">
                  <c:v>3.8292605430000001E-2</c:v>
                </c:pt>
                <c:pt idx="1005">
                  <c:v>3.8417357950000001E-2</c:v>
                </c:pt>
                <c:pt idx="1006">
                  <c:v>3.8318276409999998E-2</c:v>
                </c:pt>
                <c:pt idx="1007">
                  <c:v>3.8307078180000002E-2</c:v>
                </c:pt>
                <c:pt idx="1008">
                  <c:v>3.842587024E-2</c:v>
                </c:pt>
                <c:pt idx="1009">
                  <c:v>3.8326136769999998E-2</c:v>
                </c:pt>
                <c:pt idx="1010">
                  <c:v>3.8431808349999999E-2</c:v>
                </c:pt>
                <c:pt idx="1011">
                  <c:v>3.8476269690000002E-2</c:v>
                </c:pt>
                <c:pt idx="1012">
                  <c:v>3.8494568319999999E-2</c:v>
                </c:pt>
                <c:pt idx="1013">
                  <c:v>3.8592927159999998E-2</c:v>
                </c:pt>
                <c:pt idx="1014">
                  <c:v>3.8713071500000001E-2</c:v>
                </c:pt>
                <c:pt idx="1015">
                  <c:v>3.8685902950000003E-2</c:v>
                </c:pt>
                <c:pt idx="1016">
                  <c:v>3.8763701919999997E-2</c:v>
                </c:pt>
                <c:pt idx="1017">
                  <c:v>3.8841597739999997E-2</c:v>
                </c:pt>
                <c:pt idx="1018">
                  <c:v>3.8888674230000003E-2</c:v>
                </c:pt>
                <c:pt idx="1019">
                  <c:v>3.8954190909999999E-2</c:v>
                </c:pt>
                <c:pt idx="1020">
                  <c:v>3.9007596669999998E-2</c:v>
                </c:pt>
                <c:pt idx="1021">
                  <c:v>3.9036400620000002E-2</c:v>
                </c:pt>
                <c:pt idx="1022">
                  <c:v>3.9097916330000003E-2</c:v>
                </c:pt>
                <c:pt idx="1023">
                  <c:v>3.9168082180000001E-2</c:v>
                </c:pt>
                <c:pt idx="1024">
                  <c:v>3.9208762350000002E-2</c:v>
                </c:pt>
                <c:pt idx="1025">
                  <c:v>3.9123408499999998E-2</c:v>
                </c:pt>
                <c:pt idx="1026">
                  <c:v>3.9221625779999998E-2</c:v>
                </c:pt>
                <c:pt idx="1027">
                  <c:v>3.9300341160000002E-2</c:v>
                </c:pt>
                <c:pt idx="1028">
                  <c:v>3.9259932939999999E-2</c:v>
                </c:pt>
                <c:pt idx="1029">
                  <c:v>3.934817761E-2</c:v>
                </c:pt>
                <c:pt idx="1030">
                  <c:v>3.9268914609999997E-2</c:v>
                </c:pt>
                <c:pt idx="1031">
                  <c:v>3.9258461449999997E-2</c:v>
                </c:pt>
                <c:pt idx="1032">
                  <c:v>3.9227463300000001E-2</c:v>
                </c:pt>
                <c:pt idx="1033">
                  <c:v>3.9137739689999999E-2</c:v>
                </c:pt>
                <c:pt idx="1034">
                  <c:v>3.9175588640000002E-2</c:v>
                </c:pt>
                <c:pt idx="1035">
                  <c:v>3.909346834E-2</c:v>
                </c:pt>
                <c:pt idx="1036">
                  <c:v>3.908188269E-2</c:v>
                </c:pt>
                <c:pt idx="1037">
                  <c:v>3.9063643660000001E-2</c:v>
                </c:pt>
                <c:pt idx="1038">
                  <c:v>3.9031669499999998E-2</c:v>
                </c:pt>
                <c:pt idx="1039">
                  <c:v>3.8995195179999997E-2</c:v>
                </c:pt>
                <c:pt idx="1040">
                  <c:v>3.8836698980000001E-2</c:v>
                </c:pt>
                <c:pt idx="1041">
                  <c:v>3.8867499680000001E-2</c:v>
                </c:pt>
                <c:pt idx="1042">
                  <c:v>3.8774542510000003E-2</c:v>
                </c:pt>
                <c:pt idx="1043">
                  <c:v>3.8793306800000003E-2</c:v>
                </c:pt>
                <c:pt idx="1044">
                  <c:v>3.8798600439999997E-2</c:v>
                </c:pt>
                <c:pt idx="1045">
                  <c:v>3.8673058150000002E-2</c:v>
                </c:pt>
                <c:pt idx="1046">
                  <c:v>3.873358667E-2</c:v>
                </c:pt>
                <c:pt idx="1047">
                  <c:v>3.8674190640000002E-2</c:v>
                </c:pt>
                <c:pt idx="1048">
                  <c:v>3.8729287680000002E-2</c:v>
                </c:pt>
                <c:pt idx="1049">
                  <c:v>3.8696262990000001E-2</c:v>
                </c:pt>
                <c:pt idx="1050">
                  <c:v>3.8665305820000002E-2</c:v>
                </c:pt>
                <c:pt idx="1051">
                  <c:v>3.8726769389999999E-2</c:v>
                </c:pt>
                <c:pt idx="1052">
                  <c:v>3.8740690799999998E-2</c:v>
                </c:pt>
                <c:pt idx="1053">
                  <c:v>3.8720287380000003E-2</c:v>
                </c:pt>
                <c:pt idx="1054">
                  <c:v>3.8697592910000002E-2</c:v>
                </c:pt>
                <c:pt idx="1055">
                  <c:v>3.871926665E-2</c:v>
                </c:pt>
                <c:pt idx="1056">
                  <c:v>3.874199465E-2</c:v>
                </c:pt>
                <c:pt idx="1057">
                  <c:v>3.8749918340000002E-2</c:v>
                </c:pt>
                <c:pt idx="1058">
                  <c:v>3.877006844E-2</c:v>
                </c:pt>
                <c:pt idx="1059">
                  <c:v>3.8877293469999998E-2</c:v>
                </c:pt>
                <c:pt idx="1060">
                  <c:v>3.8913164290000003E-2</c:v>
                </c:pt>
                <c:pt idx="1061">
                  <c:v>3.8913872090000003E-2</c:v>
                </c:pt>
                <c:pt idx="1062">
                  <c:v>3.8907218719999997E-2</c:v>
                </c:pt>
                <c:pt idx="1063">
                  <c:v>3.8934741170000002E-2</c:v>
                </c:pt>
                <c:pt idx="1064">
                  <c:v>3.8980185989999999E-2</c:v>
                </c:pt>
                <c:pt idx="1065">
                  <c:v>3.8962516930000003E-2</c:v>
                </c:pt>
                <c:pt idx="1066">
                  <c:v>3.8983810690000002E-2</c:v>
                </c:pt>
                <c:pt idx="1067">
                  <c:v>3.899298608E-2</c:v>
                </c:pt>
                <c:pt idx="1068">
                  <c:v>3.890212253E-2</c:v>
                </c:pt>
                <c:pt idx="1069">
                  <c:v>3.899997845E-2</c:v>
                </c:pt>
                <c:pt idx="1070">
                  <c:v>3.8982450959999998E-2</c:v>
                </c:pt>
                <c:pt idx="1071">
                  <c:v>3.8966253399999998E-2</c:v>
                </c:pt>
                <c:pt idx="1072">
                  <c:v>3.8969509300000003E-2</c:v>
                </c:pt>
                <c:pt idx="1073">
                  <c:v>3.8981772960000001E-2</c:v>
                </c:pt>
                <c:pt idx="1074">
                  <c:v>3.8960505280000002E-2</c:v>
                </c:pt>
                <c:pt idx="1075">
                  <c:v>3.8909483699999997E-2</c:v>
                </c:pt>
                <c:pt idx="1076">
                  <c:v>3.8901783529999998E-2</c:v>
                </c:pt>
                <c:pt idx="1077">
                  <c:v>3.8890630010000003E-2</c:v>
                </c:pt>
                <c:pt idx="1078">
                  <c:v>3.8905154910000003E-2</c:v>
                </c:pt>
                <c:pt idx="1079">
                  <c:v>3.887661546E-2</c:v>
                </c:pt>
                <c:pt idx="1080">
                  <c:v>3.8872849199999997E-2</c:v>
                </c:pt>
                <c:pt idx="1081">
                  <c:v>3.8954503830000001E-2</c:v>
                </c:pt>
                <c:pt idx="1082">
                  <c:v>3.8923952730000003E-2</c:v>
                </c:pt>
                <c:pt idx="1083">
                  <c:v>3.8840577010000002E-2</c:v>
                </c:pt>
                <c:pt idx="1084">
                  <c:v>3.881292418E-2</c:v>
                </c:pt>
                <c:pt idx="1085">
                  <c:v>3.8824614139999998E-2</c:v>
                </c:pt>
                <c:pt idx="1086">
                  <c:v>3.8856856519999997E-2</c:v>
                </c:pt>
                <c:pt idx="1087">
                  <c:v>3.8783740249999997E-2</c:v>
                </c:pt>
                <c:pt idx="1088">
                  <c:v>3.8778785619999999E-2</c:v>
                </c:pt>
                <c:pt idx="1089">
                  <c:v>3.8831830019999999E-2</c:v>
                </c:pt>
                <c:pt idx="1090">
                  <c:v>3.8859263060000003E-2</c:v>
                </c:pt>
                <c:pt idx="1091">
                  <c:v>3.8781166079999999E-2</c:v>
                </c:pt>
                <c:pt idx="1092">
                  <c:v>3.8798514749999999E-2</c:v>
                </c:pt>
                <c:pt idx="1093">
                  <c:v>3.877491131E-2</c:v>
                </c:pt>
                <c:pt idx="1094">
                  <c:v>3.8775816560000002E-2</c:v>
                </c:pt>
                <c:pt idx="1095">
                  <c:v>3.8745615630000001E-2</c:v>
                </c:pt>
                <c:pt idx="1096">
                  <c:v>3.8788352159999998E-2</c:v>
                </c:pt>
                <c:pt idx="1097">
                  <c:v>3.88333872E-2</c:v>
                </c:pt>
                <c:pt idx="1098">
                  <c:v>3.8830641659999998E-2</c:v>
                </c:pt>
                <c:pt idx="1099">
                  <c:v>3.8767833260000002E-2</c:v>
                </c:pt>
                <c:pt idx="1100">
                  <c:v>3.8861103360000003E-2</c:v>
                </c:pt>
                <c:pt idx="1101">
                  <c:v>3.8909513499999999E-2</c:v>
                </c:pt>
                <c:pt idx="1102">
                  <c:v>3.8885533809999998E-2</c:v>
                </c:pt>
                <c:pt idx="1103">
                  <c:v>3.889886662E-2</c:v>
                </c:pt>
                <c:pt idx="1104">
                  <c:v>3.8922566919999999E-2</c:v>
                </c:pt>
                <c:pt idx="1105">
                  <c:v>3.8926187899999999E-2</c:v>
                </c:pt>
                <c:pt idx="1106">
                  <c:v>3.9090551440000003E-2</c:v>
                </c:pt>
                <c:pt idx="1107">
                  <c:v>3.9061859249999997E-2</c:v>
                </c:pt>
                <c:pt idx="1108">
                  <c:v>3.9087634529999998E-2</c:v>
                </c:pt>
                <c:pt idx="1109">
                  <c:v>3.9198052140000002E-2</c:v>
                </c:pt>
                <c:pt idx="1110">
                  <c:v>3.9204429839999999E-2</c:v>
                </c:pt>
                <c:pt idx="1111">
                  <c:v>3.922420368E-2</c:v>
                </c:pt>
                <c:pt idx="1112">
                  <c:v>3.9253897959999999E-2</c:v>
                </c:pt>
                <c:pt idx="1113">
                  <c:v>3.9237547669999998E-2</c:v>
                </c:pt>
                <c:pt idx="1114">
                  <c:v>3.9319157600000001E-2</c:v>
                </c:pt>
                <c:pt idx="1115">
                  <c:v>3.9428275079999998E-2</c:v>
                </c:pt>
                <c:pt idx="1116">
                  <c:v>3.94188948E-2</c:v>
                </c:pt>
                <c:pt idx="1117">
                  <c:v>3.9513520900000002E-2</c:v>
                </c:pt>
                <c:pt idx="1118">
                  <c:v>3.9521858100000001E-2</c:v>
                </c:pt>
                <c:pt idx="1119">
                  <c:v>3.9560955019999997E-2</c:v>
                </c:pt>
                <c:pt idx="1120">
                  <c:v>3.9700794970000002E-2</c:v>
                </c:pt>
                <c:pt idx="1121">
                  <c:v>3.9667695760000003E-2</c:v>
                </c:pt>
                <c:pt idx="1122">
                  <c:v>3.9776790889999997E-2</c:v>
                </c:pt>
                <c:pt idx="1123">
                  <c:v>3.9756249639999998E-2</c:v>
                </c:pt>
                <c:pt idx="1124">
                  <c:v>3.9851378649999998E-2</c:v>
                </c:pt>
                <c:pt idx="1125">
                  <c:v>3.9899330589999997E-2</c:v>
                </c:pt>
                <c:pt idx="1126">
                  <c:v>4.0003344420000003E-2</c:v>
                </c:pt>
                <c:pt idx="1127">
                  <c:v>4.0047030900000002E-2</c:v>
                </c:pt>
                <c:pt idx="1128">
                  <c:v>4.0183503180000003E-2</c:v>
                </c:pt>
                <c:pt idx="1129">
                  <c:v>4.0297128260000002E-2</c:v>
                </c:pt>
                <c:pt idx="1130">
                  <c:v>4.0350813419999999E-2</c:v>
                </c:pt>
                <c:pt idx="1131">
                  <c:v>4.043624178E-2</c:v>
                </c:pt>
                <c:pt idx="1132">
                  <c:v>4.0489401670000001E-2</c:v>
                </c:pt>
                <c:pt idx="1133">
                  <c:v>4.059273377E-2</c:v>
                </c:pt>
                <c:pt idx="1134">
                  <c:v>4.0712747719999998E-2</c:v>
                </c:pt>
                <c:pt idx="1135">
                  <c:v>4.0836434810000002E-2</c:v>
                </c:pt>
                <c:pt idx="1136">
                  <c:v>4.088239372E-2</c:v>
                </c:pt>
                <c:pt idx="1137">
                  <c:v>4.1055694220000001E-2</c:v>
                </c:pt>
                <c:pt idx="1138">
                  <c:v>4.107583687E-2</c:v>
                </c:pt>
                <c:pt idx="1139">
                  <c:v>4.1268628090000002E-2</c:v>
                </c:pt>
                <c:pt idx="1140">
                  <c:v>4.1347969319999997E-2</c:v>
                </c:pt>
                <c:pt idx="1141">
                  <c:v>4.1453242299999998E-2</c:v>
                </c:pt>
                <c:pt idx="1142">
                  <c:v>4.1600499300000003E-2</c:v>
                </c:pt>
                <c:pt idx="1143">
                  <c:v>4.1695460679999997E-2</c:v>
                </c:pt>
                <c:pt idx="1144">
                  <c:v>4.182236642E-2</c:v>
                </c:pt>
                <c:pt idx="1145">
                  <c:v>4.2064849289999998E-2</c:v>
                </c:pt>
                <c:pt idx="1146">
                  <c:v>4.2143084109999999E-2</c:v>
                </c:pt>
                <c:pt idx="1147">
                  <c:v>4.2330611499999997E-2</c:v>
                </c:pt>
                <c:pt idx="1148">
                  <c:v>4.2445283379999997E-2</c:v>
                </c:pt>
                <c:pt idx="1149">
                  <c:v>4.2642936110000002E-2</c:v>
                </c:pt>
                <c:pt idx="1150">
                  <c:v>4.2761750520000003E-2</c:v>
                </c:pt>
                <c:pt idx="1151">
                  <c:v>4.2907454070000003E-2</c:v>
                </c:pt>
                <c:pt idx="1152">
                  <c:v>4.3067924680000001E-2</c:v>
                </c:pt>
                <c:pt idx="1153">
                  <c:v>4.3307445940000001E-2</c:v>
                </c:pt>
                <c:pt idx="1154">
                  <c:v>4.3535593900000003E-2</c:v>
                </c:pt>
                <c:pt idx="1155">
                  <c:v>4.3759796769999998E-2</c:v>
                </c:pt>
                <c:pt idx="1156">
                  <c:v>4.3896440420000002E-2</c:v>
                </c:pt>
                <c:pt idx="1157">
                  <c:v>4.4231217349999997E-2</c:v>
                </c:pt>
                <c:pt idx="1158">
                  <c:v>4.4368669389999997E-2</c:v>
                </c:pt>
                <c:pt idx="1159">
                  <c:v>4.4651970270000001E-2</c:v>
                </c:pt>
                <c:pt idx="1160">
                  <c:v>4.4867563989999998E-2</c:v>
                </c:pt>
                <c:pt idx="1161">
                  <c:v>4.5177843420000002E-2</c:v>
                </c:pt>
                <c:pt idx="1162">
                  <c:v>4.5496996489999997E-2</c:v>
                </c:pt>
                <c:pt idx="1163">
                  <c:v>4.5868482439999997E-2</c:v>
                </c:pt>
                <c:pt idx="1164">
                  <c:v>4.6279072759999998E-2</c:v>
                </c:pt>
                <c:pt idx="1165">
                  <c:v>4.6577911819999998E-2</c:v>
                </c:pt>
                <c:pt idx="1166">
                  <c:v>4.6957332640000002E-2</c:v>
                </c:pt>
                <c:pt idx="1167">
                  <c:v>4.72409986E-2</c:v>
                </c:pt>
                <c:pt idx="1168">
                  <c:v>4.7596041110000001E-2</c:v>
                </c:pt>
                <c:pt idx="1169">
                  <c:v>4.7941837459999997E-2</c:v>
                </c:pt>
                <c:pt idx="1170">
                  <c:v>4.8360876740000003E-2</c:v>
                </c:pt>
                <c:pt idx="1171">
                  <c:v>4.8710666600000001E-2</c:v>
                </c:pt>
                <c:pt idx="1172">
                  <c:v>4.9155958E-2</c:v>
                </c:pt>
                <c:pt idx="1173">
                  <c:v>4.9588881430000002E-2</c:v>
                </c:pt>
                <c:pt idx="1174">
                  <c:v>5.0002891569999999E-2</c:v>
                </c:pt>
                <c:pt idx="1175">
                  <c:v>5.0429619850000003E-2</c:v>
                </c:pt>
                <c:pt idx="1176">
                  <c:v>5.0861019639999998E-2</c:v>
                </c:pt>
                <c:pt idx="1177">
                  <c:v>5.1369443539999997E-2</c:v>
                </c:pt>
                <c:pt idx="1178">
                  <c:v>5.173537508E-2</c:v>
                </c:pt>
                <c:pt idx="1179">
                  <c:v>5.2196767179999999E-2</c:v>
                </c:pt>
                <c:pt idx="1180">
                  <c:v>5.2763313059999997E-2</c:v>
                </c:pt>
                <c:pt idx="1181">
                  <c:v>5.3306773299999999E-2</c:v>
                </c:pt>
                <c:pt idx="1182">
                  <c:v>5.3815461699999997E-2</c:v>
                </c:pt>
                <c:pt idx="1183">
                  <c:v>5.4330874229999999E-2</c:v>
                </c:pt>
                <c:pt idx="1184">
                  <c:v>5.4893720899999998E-2</c:v>
                </c:pt>
                <c:pt idx="1185">
                  <c:v>5.551121011E-2</c:v>
                </c:pt>
                <c:pt idx="1186">
                  <c:v>5.6083455679999998E-2</c:v>
                </c:pt>
                <c:pt idx="1187">
                  <c:v>5.6636575610000003E-2</c:v>
                </c:pt>
                <c:pt idx="1188">
                  <c:v>5.7227313520000003E-2</c:v>
                </c:pt>
                <c:pt idx="1189">
                  <c:v>5.7858601209999999E-2</c:v>
                </c:pt>
                <c:pt idx="1190">
                  <c:v>5.846628919E-2</c:v>
                </c:pt>
                <c:pt idx="1191">
                  <c:v>5.9094104920000001E-2</c:v>
                </c:pt>
                <c:pt idx="1192">
                  <c:v>5.9800211339999999E-2</c:v>
                </c:pt>
                <c:pt idx="1193">
                  <c:v>6.043379754E-2</c:v>
                </c:pt>
                <c:pt idx="1194">
                  <c:v>6.1043459920000001E-2</c:v>
                </c:pt>
                <c:pt idx="1195">
                  <c:v>6.1671435830000003E-2</c:v>
                </c:pt>
                <c:pt idx="1196">
                  <c:v>6.237095594E-2</c:v>
                </c:pt>
                <c:pt idx="1197">
                  <c:v>6.2999866900000007E-2</c:v>
                </c:pt>
                <c:pt idx="1198">
                  <c:v>6.3624717299999994E-2</c:v>
                </c:pt>
                <c:pt idx="1199">
                  <c:v>6.4306229349999994E-2</c:v>
                </c:pt>
                <c:pt idx="1200">
                  <c:v>6.4978390930000005E-2</c:v>
                </c:pt>
                <c:pt idx="1201">
                  <c:v>6.5606333320000002E-2</c:v>
                </c:pt>
                <c:pt idx="1202">
                  <c:v>6.6257074479999997E-2</c:v>
                </c:pt>
                <c:pt idx="1203">
                  <c:v>6.6962547600000005E-2</c:v>
                </c:pt>
                <c:pt idx="1204">
                  <c:v>6.7569628359999995E-2</c:v>
                </c:pt>
                <c:pt idx="1205">
                  <c:v>6.8188883359999994E-2</c:v>
                </c:pt>
                <c:pt idx="1206">
                  <c:v>6.8817548450000002E-2</c:v>
                </c:pt>
                <c:pt idx="1207">
                  <c:v>6.9432027640000005E-2</c:v>
                </c:pt>
                <c:pt idx="1208">
                  <c:v>7.0015564559999993E-2</c:v>
                </c:pt>
                <c:pt idx="1209">
                  <c:v>7.0698358119999999E-2</c:v>
                </c:pt>
                <c:pt idx="1210">
                  <c:v>7.1263007820000002E-2</c:v>
                </c:pt>
                <c:pt idx="1211">
                  <c:v>7.1913369000000005E-2</c:v>
                </c:pt>
                <c:pt idx="1212">
                  <c:v>7.2434514759999999E-2</c:v>
                </c:pt>
                <c:pt idx="1213">
                  <c:v>7.3125019669999999E-2</c:v>
                </c:pt>
                <c:pt idx="1214">
                  <c:v>7.3555409909999994E-2</c:v>
                </c:pt>
                <c:pt idx="1215">
                  <c:v>7.4158579109999997E-2</c:v>
                </c:pt>
                <c:pt idx="1216">
                  <c:v>7.4699588119999993E-2</c:v>
                </c:pt>
                <c:pt idx="1217">
                  <c:v>7.5103573500000007E-2</c:v>
                </c:pt>
                <c:pt idx="1218">
                  <c:v>7.5627394020000002E-2</c:v>
                </c:pt>
                <c:pt idx="1219">
                  <c:v>7.6171159739999994E-2</c:v>
                </c:pt>
                <c:pt idx="1220">
                  <c:v>7.6672554020000006E-2</c:v>
                </c:pt>
                <c:pt idx="1221">
                  <c:v>7.7258914710000001E-2</c:v>
                </c:pt>
                <c:pt idx="1222">
                  <c:v>7.7729277309999997E-2</c:v>
                </c:pt>
                <c:pt idx="1223">
                  <c:v>7.818626612E-2</c:v>
                </c:pt>
                <c:pt idx="1224">
                  <c:v>7.8718006610000002E-2</c:v>
                </c:pt>
                <c:pt idx="1225">
                  <c:v>7.9149328170000005E-2</c:v>
                </c:pt>
                <c:pt idx="1226">
                  <c:v>7.9677931960000004E-2</c:v>
                </c:pt>
                <c:pt idx="1227">
                  <c:v>8.0124206840000003E-2</c:v>
                </c:pt>
                <c:pt idx="1228">
                  <c:v>8.0674074590000006E-2</c:v>
                </c:pt>
                <c:pt idx="1229">
                  <c:v>8.1170149149999996E-2</c:v>
                </c:pt>
                <c:pt idx="1230">
                  <c:v>8.162467927E-2</c:v>
                </c:pt>
                <c:pt idx="1231">
                  <c:v>8.2287505270000005E-2</c:v>
                </c:pt>
                <c:pt idx="1232">
                  <c:v>8.2728989419999996E-2</c:v>
                </c:pt>
                <c:pt idx="1233">
                  <c:v>8.3402685820000003E-2</c:v>
                </c:pt>
                <c:pt idx="1234">
                  <c:v>8.3959773180000002E-2</c:v>
                </c:pt>
                <c:pt idx="1235">
                  <c:v>8.4588266910000001E-2</c:v>
                </c:pt>
                <c:pt idx="1236">
                  <c:v>8.5305057470000001E-2</c:v>
                </c:pt>
                <c:pt idx="1237">
                  <c:v>8.5897997020000005E-2</c:v>
                </c:pt>
                <c:pt idx="1238">
                  <c:v>8.6588799950000003E-2</c:v>
                </c:pt>
                <c:pt idx="1239">
                  <c:v>8.7413840000000007E-2</c:v>
                </c:pt>
                <c:pt idx="1240">
                  <c:v>8.8209301229999995E-2</c:v>
                </c:pt>
                <c:pt idx="1241">
                  <c:v>8.8865295050000001E-2</c:v>
                </c:pt>
                <c:pt idx="1242">
                  <c:v>8.9746989309999997E-2</c:v>
                </c:pt>
                <c:pt idx="1243">
                  <c:v>9.0604938570000002E-2</c:v>
                </c:pt>
                <c:pt idx="1244">
                  <c:v>9.1614156959999998E-2</c:v>
                </c:pt>
                <c:pt idx="1245">
                  <c:v>9.253749251E-2</c:v>
                </c:pt>
                <c:pt idx="1246">
                  <c:v>9.3531019990000006E-2</c:v>
                </c:pt>
                <c:pt idx="1247">
                  <c:v>9.447187185E-2</c:v>
                </c:pt>
                <c:pt idx="1248">
                  <c:v>9.5523893829999998E-2</c:v>
                </c:pt>
                <c:pt idx="1249">
                  <c:v>9.6690453590000003E-2</c:v>
                </c:pt>
                <c:pt idx="1250">
                  <c:v>9.7797341639999993E-2</c:v>
                </c:pt>
                <c:pt idx="1251">
                  <c:v>9.9062472580000005E-2</c:v>
                </c:pt>
                <c:pt idx="1252">
                  <c:v>0.1003127769</c:v>
                </c:pt>
                <c:pt idx="1253">
                  <c:v>0.1017381698</c:v>
                </c:pt>
                <c:pt idx="1254">
                  <c:v>0.102960974</c:v>
                </c:pt>
                <c:pt idx="1255">
                  <c:v>0.10432682930000001</c:v>
                </c:pt>
                <c:pt idx="1256">
                  <c:v>0.10577564690000001</c:v>
                </c:pt>
                <c:pt idx="1257">
                  <c:v>0.1072693467</c:v>
                </c:pt>
                <c:pt idx="1258">
                  <c:v>0.1088083759</c:v>
                </c:pt>
                <c:pt idx="1259">
                  <c:v>0.1104366556</c:v>
                </c:pt>
                <c:pt idx="1260">
                  <c:v>0.1120239571</c:v>
                </c:pt>
                <c:pt idx="1261">
                  <c:v>0.1137248278</c:v>
                </c:pt>
                <c:pt idx="1262">
                  <c:v>0.11546096209999999</c:v>
                </c:pt>
                <c:pt idx="1263">
                  <c:v>0.1171341166</c:v>
                </c:pt>
                <c:pt idx="1264">
                  <c:v>0.1188731343</c:v>
                </c:pt>
                <c:pt idx="1265">
                  <c:v>0.120746322</c:v>
                </c:pt>
                <c:pt idx="1266">
                  <c:v>0.122684136</c:v>
                </c:pt>
                <c:pt idx="1267">
                  <c:v>0.12466949970000001</c:v>
                </c:pt>
                <c:pt idx="1268">
                  <c:v>0.1266105324</c:v>
                </c:pt>
                <c:pt idx="1269">
                  <c:v>0.1286394149</c:v>
                </c:pt>
                <c:pt idx="1270">
                  <c:v>0.13067872820000001</c:v>
                </c:pt>
                <c:pt idx="1271">
                  <c:v>0.132831797</c:v>
                </c:pt>
                <c:pt idx="1272">
                  <c:v>0.13500323889999999</c:v>
                </c:pt>
                <c:pt idx="1273">
                  <c:v>0.13720853629999999</c:v>
                </c:pt>
                <c:pt idx="1274">
                  <c:v>0.139422819</c:v>
                </c:pt>
                <c:pt idx="1275">
                  <c:v>0.14175125960000001</c:v>
                </c:pt>
                <c:pt idx="1276">
                  <c:v>0.14409160609999999</c:v>
                </c:pt>
                <c:pt idx="1277">
                  <c:v>0.146481216</c:v>
                </c:pt>
                <c:pt idx="1278">
                  <c:v>0.1489254981</c:v>
                </c:pt>
                <c:pt idx="1279">
                  <c:v>0.15131600200000001</c:v>
                </c:pt>
                <c:pt idx="1280">
                  <c:v>0.15393358469999999</c:v>
                </c:pt>
                <c:pt idx="1281">
                  <c:v>0.15645471220000001</c:v>
                </c:pt>
                <c:pt idx="1282">
                  <c:v>0.1591128111</c:v>
                </c:pt>
                <c:pt idx="1283">
                  <c:v>0.16176180540000001</c:v>
                </c:pt>
                <c:pt idx="1284">
                  <c:v>0.1644047797</c:v>
                </c:pt>
                <c:pt idx="1285">
                  <c:v>0.16712807120000001</c:v>
                </c:pt>
                <c:pt idx="1286">
                  <c:v>0.16994816060000001</c:v>
                </c:pt>
                <c:pt idx="1287">
                  <c:v>0.17271749680000001</c:v>
                </c:pt>
                <c:pt idx="1288">
                  <c:v>0.17548434439999999</c:v>
                </c:pt>
                <c:pt idx="1289">
                  <c:v>0.1784055829</c:v>
                </c:pt>
                <c:pt idx="1290">
                  <c:v>0.1813168973</c:v>
                </c:pt>
                <c:pt idx="1291">
                  <c:v>0.18434378500000001</c:v>
                </c:pt>
                <c:pt idx="1292">
                  <c:v>0.18734671180000001</c:v>
                </c:pt>
                <c:pt idx="1293">
                  <c:v>0.19040891530000001</c:v>
                </c:pt>
                <c:pt idx="1294">
                  <c:v>0.19346174599999999</c:v>
                </c:pt>
                <c:pt idx="1295">
                  <c:v>0.1966597289</c:v>
                </c:pt>
                <c:pt idx="1296">
                  <c:v>0.1998021156</c:v>
                </c:pt>
                <c:pt idx="1297">
                  <c:v>0.20303276179999999</c:v>
                </c:pt>
                <c:pt idx="1298">
                  <c:v>0.2062919587</c:v>
                </c:pt>
                <c:pt idx="1299">
                  <c:v>0.20948570969999999</c:v>
                </c:pt>
                <c:pt idx="1300">
                  <c:v>0.21296371519999999</c:v>
                </c:pt>
                <c:pt idx="1301">
                  <c:v>0.21631217</c:v>
                </c:pt>
                <c:pt idx="1302">
                  <c:v>0.21984563770000001</c:v>
                </c:pt>
                <c:pt idx="1303">
                  <c:v>0.22322909530000001</c:v>
                </c:pt>
                <c:pt idx="1304">
                  <c:v>0.2267974019</c:v>
                </c:pt>
                <c:pt idx="1305">
                  <c:v>0.23042333130000001</c:v>
                </c:pt>
                <c:pt idx="1306">
                  <c:v>0.23402544859999999</c:v>
                </c:pt>
                <c:pt idx="1307">
                  <c:v>0.2377064079</c:v>
                </c:pt>
                <c:pt idx="1308">
                  <c:v>0.2412583828</c:v>
                </c:pt>
                <c:pt idx="1309">
                  <c:v>0.2450932264</c:v>
                </c:pt>
                <c:pt idx="1310">
                  <c:v>0.24883894619999999</c:v>
                </c:pt>
                <c:pt idx="1311">
                  <c:v>0.25266107920000003</c:v>
                </c:pt>
                <c:pt idx="1312">
                  <c:v>0.25650310520000003</c:v>
                </c:pt>
                <c:pt idx="1313">
                  <c:v>0.26031500099999999</c:v>
                </c:pt>
                <c:pt idx="1314">
                  <c:v>0.26425471900000003</c:v>
                </c:pt>
                <c:pt idx="1315">
                  <c:v>0.26819011570000001</c:v>
                </c:pt>
                <c:pt idx="1316">
                  <c:v>0.27215415240000002</c:v>
                </c:pt>
                <c:pt idx="1317">
                  <c:v>0.27611169219999998</c:v>
                </c:pt>
                <c:pt idx="1318">
                  <c:v>0.28004893660000002</c:v>
                </c:pt>
                <c:pt idx="1319">
                  <c:v>0.28405153750000001</c:v>
                </c:pt>
                <c:pt idx="1320">
                  <c:v>0.28812533620000003</c:v>
                </c:pt>
                <c:pt idx="1321">
                  <c:v>0.29214042429999998</c:v>
                </c:pt>
                <c:pt idx="1322">
                  <c:v>0.29619485140000001</c:v>
                </c:pt>
                <c:pt idx="1323">
                  <c:v>0.30019938950000002</c:v>
                </c:pt>
                <c:pt idx="1324">
                  <c:v>0.30435431000000002</c:v>
                </c:pt>
                <c:pt idx="1325">
                  <c:v>0.30847108359999997</c:v>
                </c:pt>
                <c:pt idx="1326">
                  <c:v>0.3125989139</c:v>
                </c:pt>
                <c:pt idx="1327">
                  <c:v>0.31677672270000001</c:v>
                </c:pt>
                <c:pt idx="1328">
                  <c:v>0.32083269949999998</c:v>
                </c:pt>
                <c:pt idx="1329">
                  <c:v>0.3251791</c:v>
                </c:pt>
                <c:pt idx="1330">
                  <c:v>0.3293865621</c:v>
                </c:pt>
                <c:pt idx="1331">
                  <c:v>0.33357402679999998</c:v>
                </c:pt>
                <c:pt idx="1332">
                  <c:v>0.33772253990000001</c:v>
                </c:pt>
                <c:pt idx="1333">
                  <c:v>0.3419277966</c:v>
                </c:pt>
                <c:pt idx="1334">
                  <c:v>0.3462387025</c:v>
                </c:pt>
                <c:pt idx="1335">
                  <c:v>0.35046768189999999</c:v>
                </c:pt>
                <c:pt idx="1336">
                  <c:v>0.3547570109</c:v>
                </c:pt>
                <c:pt idx="1337">
                  <c:v>0.35899007319999998</c:v>
                </c:pt>
                <c:pt idx="1338">
                  <c:v>0.36332437400000001</c:v>
                </c:pt>
                <c:pt idx="1339">
                  <c:v>0.36757746340000003</c:v>
                </c:pt>
                <c:pt idx="1340">
                  <c:v>0.37188610430000002</c:v>
                </c:pt>
                <c:pt idx="1341">
                  <c:v>0.37624669080000001</c:v>
                </c:pt>
                <c:pt idx="1342">
                  <c:v>0.38052621479999998</c:v>
                </c:pt>
                <c:pt idx="1343">
                  <c:v>0.38490968939999998</c:v>
                </c:pt>
                <c:pt idx="1344">
                  <c:v>0.3892849088</c:v>
                </c:pt>
                <c:pt idx="1345">
                  <c:v>0.39371231200000001</c:v>
                </c:pt>
                <c:pt idx="1346">
                  <c:v>0.39813074469999998</c:v>
                </c:pt>
                <c:pt idx="1347">
                  <c:v>0.40253356099999998</c:v>
                </c:pt>
                <c:pt idx="1348">
                  <c:v>0.40688517689999998</c:v>
                </c:pt>
                <c:pt idx="1349">
                  <c:v>0.41139492389999999</c:v>
                </c:pt>
                <c:pt idx="1350">
                  <c:v>0.4158410132</c:v>
                </c:pt>
                <c:pt idx="1351">
                  <c:v>0.42025649549999999</c:v>
                </c:pt>
                <c:pt idx="1352">
                  <c:v>0.4246545732</c:v>
                </c:pt>
                <c:pt idx="1353">
                  <c:v>0.42909511919999999</c:v>
                </c:pt>
                <c:pt idx="1354">
                  <c:v>0.43372386689999998</c:v>
                </c:pt>
                <c:pt idx="1355">
                  <c:v>0.43813714390000003</c:v>
                </c:pt>
                <c:pt idx="1356">
                  <c:v>0.44270619750000001</c:v>
                </c:pt>
                <c:pt idx="1357">
                  <c:v>0.4472646415</c:v>
                </c:pt>
                <c:pt idx="1358">
                  <c:v>0.45179155469999999</c:v>
                </c:pt>
                <c:pt idx="1359">
                  <c:v>0.45622983569999997</c:v>
                </c:pt>
                <c:pt idx="1360">
                  <c:v>0.46079027649999998</c:v>
                </c:pt>
                <c:pt idx="1361">
                  <c:v>0.4651530385</c:v>
                </c:pt>
                <c:pt idx="1362">
                  <c:v>0.46968013050000001</c:v>
                </c:pt>
                <c:pt idx="1363">
                  <c:v>0.47416356209999999</c:v>
                </c:pt>
                <c:pt idx="1364">
                  <c:v>0.47868722679999998</c:v>
                </c:pt>
                <c:pt idx="1365">
                  <c:v>0.48325783010000001</c:v>
                </c:pt>
                <c:pt idx="1366">
                  <c:v>0.4877101183</c:v>
                </c:pt>
                <c:pt idx="1367">
                  <c:v>0.49226468800000001</c:v>
                </c:pt>
                <c:pt idx="1368">
                  <c:v>0.49674054979999999</c:v>
                </c:pt>
                <c:pt idx="1369">
                  <c:v>0.50125664469999998</c:v>
                </c:pt>
                <c:pt idx="1370">
                  <c:v>0.50566351409999999</c:v>
                </c:pt>
                <c:pt idx="1371">
                  <c:v>0.5102094412</c:v>
                </c:pt>
                <c:pt idx="1372">
                  <c:v>0.5145316124</c:v>
                </c:pt>
                <c:pt idx="1373">
                  <c:v>0.51912534239999997</c:v>
                </c:pt>
                <c:pt idx="1374">
                  <c:v>0.52354794739999999</c:v>
                </c:pt>
                <c:pt idx="1375">
                  <c:v>0.52808308599999998</c:v>
                </c:pt>
                <c:pt idx="1376">
                  <c:v>0.5325539708</c:v>
                </c:pt>
                <c:pt idx="1377">
                  <c:v>0.5368840694</c:v>
                </c:pt>
                <c:pt idx="1378">
                  <c:v>0.54137670989999997</c:v>
                </c:pt>
                <c:pt idx="1379">
                  <c:v>0.54593306779999995</c:v>
                </c:pt>
                <c:pt idx="1380">
                  <c:v>0.55047863720000001</c:v>
                </c:pt>
                <c:pt idx="1381">
                  <c:v>0.55498307940000002</c:v>
                </c:pt>
                <c:pt idx="1382">
                  <c:v>0.55945748090000003</c:v>
                </c:pt>
                <c:pt idx="1383">
                  <c:v>0.56402802470000002</c:v>
                </c:pt>
                <c:pt idx="1384">
                  <c:v>0.56867641209999997</c:v>
                </c:pt>
                <c:pt idx="1385">
                  <c:v>0.57330572609999997</c:v>
                </c:pt>
                <c:pt idx="1386">
                  <c:v>0.57796341179999999</c:v>
                </c:pt>
                <c:pt idx="1387">
                  <c:v>0.5826969743</c:v>
                </c:pt>
                <c:pt idx="1388">
                  <c:v>0.5875176191</c:v>
                </c:pt>
                <c:pt idx="1389">
                  <c:v>0.59242290259999997</c:v>
                </c:pt>
                <c:pt idx="1390">
                  <c:v>0.59730416539999998</c:v>
                </c:pt>
                <c:pt idx="1391">
                  <c:v>0.60228067640000005</c:v>
                </c:pt>
                <c:pt idx="1392">
                  <c:v>0.60723465679999999</c:v>
                </c:pt>
                <c:pt idx="1393">
                  <c:v>0.61251467469999998</c:v>
                </c:pt>
                <c:pt idx="1394">
                  <c:v>0.61774396899999995</c:v>
                </c:pt>
                <c:pt idx="1395">
                  <c:v>0.62303262950000005</c:v>
                </c:pt>
                <c:pt idx="1396">
                  <c:v>0.62832093239999998</c:v>
                </c:pt>
                <c:pt idx="1397">
                  <c:v>0.63372194770000001</c:v>
                </c:pt>
                <c:pt idx="1398">
                  <c:v>0.63917863370000005</c:v>
                </c:pt>
                <c:pt idx="1399">
                  <c:v>0.64466953279999994</c:v>
                </c:pt>
                <c:pt idx="1400">
                  <c:v>0.65020835399999999</c:v>
                </c:pt>
                <c:pt idx="1401">
                  <c:v>0.6557074785</c:v>
                </c:pt>
                <c:pt idx="1402">
                  <c:v>0.66121238469999999</c:v>
                </c:pt>
                <c:pt idx="1403">
                  <c:v>0.66677522659999999</c:v>
                </c:pt>
                <c:pt idx="1404">
                  <c:v>0.67227715249999997</c:v>
                </c:pt>
                <c:pt idx="1405">
                  <c:v>0.67754608390000004</c:v>
                </c:pt>
                <c:pt idx="1406">
                  <c:v>0.6828440428</c:v>
                </c:pt>
                <c:pt idx="1407">
                  <c:v>0.68808752299999998</c:v>
                </c:pt>
                <c:pt idx="1408">
                  <c:v>0.69314116240000001</c:v>
                </c:pt>
                <c:pt idx="1409">
                  <c:v>0.69819843770000001</c:v>
                </c:pt>
                <c:pt idx="1410">
                  <c:v>0.70286351439999994</c:v>
                </c:pt>
                <c:pt idx="1411">
                  <c:v>0.70750284190000001</c:v>
                </c:pt>
                <c:pt idx="1412">
                  <c:v>0.71196991210000005</c:v>
                </c:pt>
                <c:pt idx="1413">
                  <c:v>0.71621096129999995</c:v>
                </c:pt>
                <c:pt idx="1414">
                  <c:v>0.72032177450000001</c:v>
                </c:pt>
                <c:pt idx="1415">
                  <c:v>0.72409993409999995</c:v>
                </c:pt>
                <c:pt idx="1416">
                  <c:v>0.72771710160000003</c:v>
                </c:pt>
                <c:pt idx="1417">
                  <c:v>0.73119610550000003</c:v>
                </c:pt>
                <c:pt idx="1418">
                  <c:v>0.73438107969999999</c:v>
                </c:pt>
                <c:pt idx="1419">
                  <c:v>0.73737984899999998</c:v>
                </c:pt>
                <c:pt idx="1420">
                  <c:v>0.74021333460000005</c:v>
                </c:pt>
                <c:pt idx="1421">
                  <c:v>0.74281263350000004</c:v>
                </c:pt>
                <c:pt idx="1422">
                  <c:v>0.74523884060000001</c:v>
                </c:pt>
                <c:pt idx="1423">
                  <c:v>0.74751305580000005</c:v>
                </c:pt>
                <c:pt idx="1424">
                  <c:v>0.74955785269999997</c:v>
                </c:pt>
                <c:pt idx="1425">
                  <c:v>0.75156188010000002</c:v>
                </c:pt>
                <c:pt idx="1426">
                  <c:v>0.75336515900000001</c:v>
                </c:pt>
                <c:pt idx="1427">
                  <c:v>0.7550493479</c:v>
                </c:pt>
                <c:pt idx="1428">
                  <c:v>0.75662636760000002</c:v>
                </c:pt>
                <c:pt idx="1429">
                  <c:v>0.75819152590000005</c:v>
                </c:pt>
                <c:pt idx="1430">
                  <c:v>0.75958311560000003</c:v>
                </c:pt>
                <c:pt idx="1431">
                  <c:v>0.76099056009999999</c:v>
                </c:pt>
                <c:pt idx="1432">
                  <c:v>0.76227945090000004</c:v>
                </c:pt>
                <c:pt idx="1433">
                  <c:v>0.76365721230000005</c:v>
                </c:pt>
                <c:pt idx="1434">
                  <c:v>0.76490163799999999</c:v>
                </c:pt>
                <c:pt idx="1435">
                  <c:v>0.76614415650000001</c:v>
                </c:pt>
                <c:pt idx="1436">
                  <c:v>0.76750594380000003</c:v>
                </c:pt>
                <c:pt idx="1437">
                  <c:v>0.76877158879999996</c:v>
                </c:pt>
                <c:pt idx="1438">
                  <c:v>0.76995569470000003</c:v>
                </c:pt>
                <c:pt idx="1439">
                  <c:v>0.77119654419999994</c:v>
                </c:pt>
                <c:pt idx="1440">
                  <c:v>0.77253454919999998</c:v>
                </c:pt>
                <c:pt idx="1441">
                  <c:v>0.7738368511</c:v>
                </c:pt>
                <c:pt idx="1442">
                  <c:v>0.7752222419</c:v>
                </c:pt>
                <c:pt idx="1443">
                  <c:v>0.77650028469999999</c:v>
                </c:pt>
                <c:pt idx="1444">
                  <c:v>0.77780544760000003</c:v>
                </c:pt>
                <c:pt idx="1445">
                  <c:v>0.77929383519999995</c:v>
                </c:pt>
                <c:pt idx="1446">
                  <c:v>0.78045934439999998</c:v>
                </c:pt>
                <c:pt idx="1447">
                  <c:v>0.78174102310000004</c:v>
                </c:pt>
                <c:pt idx="1448">
                  <c:v>0.78289419410000005</c:v>
                </c:pt>
                <c:pt idx="1449">
                  <c:v>0.78399407860000003</c:v>
                </c:pt>
                <c:pt idx="1450">
                  <c:v>0.78508198259999995</c:v>
                </c:pt>
                <c:pt idx="1451">
                  <c:v>0.78624427320000001</c:v>
                </c:pt>
                <c:pt idx="1452">
                  <c:v>0.78687691689999995</c:v>
                </c:pt>
                <c:pt idx="1453">
                  <c:v>0.7875427008</c:v>
                </c:pt>
                <c:pt idx="1454">
                  <c:v>0.7882061601</c:v>
                </c:pt>
                <c:pt idx="1455">
                  <c:v>0.78860825300000004</c:v>
                </c:pt>
                <c:pt idx="1456">
                  <c:v>0.78873157500000002</c:v>
                </c:pt>
                <c:pt idx="1457">
                  <c:v>0.78897345070000002</c:v>
                </c:pt>
                <c:pt idx="1458">
                  <c:v>0.78877651689999995</c:v>
                </c:pt>
                <c:pt idx="1459">
                  <c:v>0.78845304250000003</c:v>
                </c:pt>
                <c:pt idx="1460">
                  <c:v>0.78790026899999999</c:v>
                </c:pt>
                <c:pt idx="1461">
                  <c:v>0.78729915620000002</c:v>
                </c:pt>
                <c:pt idx="1462">
                  <c:v>0.78656959530000004</c:v>
                </c:pt>
                <c:pt idx="1463">
                  <c:v>0.78542339800000005</c:v>
                </c:pt>
                <c:pt idx="1464">
                  <c:v>0.78412753339999997</c:v>
                </c:pt>
                <c:pt idx="1465">
                  <c:v>0.78275203699999996</c:v>
                </c:pt>
                <c:pt idx="1466">
                  <c:v>0.78142398599999996</c:v>
                </c:pt>
                <c:pt idx="1467">
                  <c:v>0.77962052820000005</c:v>
                </c:pt>
                <c:pt idx="1468">
                  <c:v>0.7778429389</c:v>
                </c:pt>
                <c:pt idx="1469">
                  <c:v>0.7760311365</c:v>
                </c:pt>
                <c:pt idx="1470">
                  <c:v>0.7738910913</c:v>
                </c:pt>
                <c:pt idx="1471">
                  <c:v>0.77185958619999995</c:v>
                </c:pt>
                <c:pt idx="1472">
                  <c:v>0.76962727310000001</c:v>
                </c:pt>
                <c:pt idx="1473">
                  <c:v>0.76735603809999997</c:v>
                </c:pt>
                <c:pt idx="1474">
                  <c:v>0.76508903500000003</c:v>
                </c:pt>
                <c:pt idx="1475">
                  <c:v>0.76271772380000002</c:v>
                </c:pt>
                <c:pt idx="1476">
                  <c:v>0.76045572760000002</c:v>
                </c:pt>
                <c:pt idx="1477">
                  <c:v>0.75806981330000001</c:v>
                </c:pt>
                <c:pt idx="1478">
                  <c:v>0.7556272745</c:v>
                </c:pt>
                <c:pt idx="1479">
                  <c:v>0.75313490630000002</c:v>
                </c:pt>
                <c:pt idx="1480">
                  <c:v>0.75058537719999996</c:v>
                </c:pt>
                <c:pt idx="1481">
                  <c:v>0.74817293880000002</c:v>
                </c:pt>
                <c:pt idx="1482">
                  <c:v>0.7457384467</c:v>
                </c:pt>
                <c:pt idx="1483">
                  <c:v>0.74315720799999996</c:v>
                </c:pt>
                <c:pt idx="1484">
                  <c:v>0.74059826139999996</c:v>
                </c:pt>
                <c:pt idx="1485">
                  <c:v>0.7379485965</c:v>
                </c:pt>
                <c:pt idx="1486">
                  <c:v>0.73526775840000003</c:v>
                </c:pt>
                <c:pt idx="1487">
                  <c:v>0.73254853490000005</c:v>
                </c:pt>
                <c:pt idx="1488">
                  <c:v>0.72983491420000002</c:v>
                </c:pt>
                <c:pt idx="1489">
                  <c:v>0.72696274520000004</c:v>
                </c:pt>
                <c:pt idx="1490">
                  <c:v>0.72406888010000003</c:v>
                </c:pt>
                <c:pt idx="1491">
                  <c:v>0.72097557779999999</c:v>
                </c:pt>
                <c:pt idx="1492">
                  <c:v>0.71799075599999995</c:v>
                </c:pt>
                <c:pt idx="1493">
                  <c:v>0.71459597350000004</c:v>
                </c:pt>
                <c:pt idx="1494">
                  <c:v>0.71116161349999996</c:v>
                </c:pt>
                <c:pt idx="1495">
                  <c:v>0.70776849990000001</c:v>
                </c:pt>
                <c:pt idx="1496">
                  <c:v>0.70407670739999995</c:v>
                </c:pt>
                <c:pt idx="1497">
                  <c:v>0.70038753750000005</c:v>
                </c:pt>
                <c:pt idx="1498">
                  <c:v>0.69642227889999997</c:v>
                </c:pt>
                <c:pt idx="1499">
                  <c:v>0.69233107569999996</c:v>
                </c:pt>
                <c:pt idx="1500">
                  <c:v>0.6880847216</c:v>
                </c:pt>
                <c:pt idx="1501">
                  <c:v>0.68389880660000002</c:v>
                </c:pt>
                <c:pt idx="1502">
                  <c:v>0.67960417269999995</c:v>
                </c:pt>
                <c:pt idx="1503">
                  <c:v>0.67509698870000001</c:v>
                </c:pt>
                <c:pt idx="1504">
                  <c:v>0.67035168410000001</c:v>
                </c:pt>
                <c:pt idx="1505">
                  <c:v>0.66565901039999997</c:v>
                </c:pt>
                <c:pt idx="1506">
                  <c:v>0.66085565089999998</c:v>
                </c:pt>
                <c:pt idx="1507">
                  <c:v>0.65630376339999996</c:v>
                </c:pt>
                <c:pt idx="1508">
                  <c:v>0.65148144959999998</c:v>
                </c:pt>
                <c:pt idx="1509">
                  <c:v>0.64648085830000002</c:v>
                </c:pt>
                <c:pt idx="1510">
                  <c:v>0.6416056752</c:v>
                </c:pt>
                <c:pt idx="1511">
                  <c:v>0.63669157030000001</c:v>
                </c:pt>
                <c:pt idx="1512">
                  <c:v>0.63214308019999998</c:v>
                </c:pt>
                <c:pt idx="1513">
                  <c:v>0.62731695180000002</c:v>
                </c:pt>
                <c:pt idx="1514">
                  <c:v>0.62241637709999997</c:v>
                </c:pt>
                <c:pt idx="1515">
                  <c:v>0.6176844239</c:v>
                </c:pt>
                <c:pt idx="1516">
                  <c:v>0.61306536199999995</c:v>
                </c:pt>
                <c:pt idx="1517">
                  <c:v>0.60876446959999997</c:v>
                </c:pt>
                <c:pt idx="1518">
                  <c:v>0.60417819019999996</c:v>
                </c:pt>
                <c:pt idx="1519">
                  <c:v>0.59971255059999995</c:v>
                </c:pt>
                <c:pt idx="1520">
                  <c:v>0.59527200459999996</c:v>
                </c:pt>
                <c:pt idx="1521">
                  <c:v>0.59099841119999996</c:v>
                </c:pt>
                <c:pt idx="1522">
                  <c:v>0.58655375239999996</c:v>
                </c:pt>
                <c:pt idx="1523">
                  <c:v>0.58254748580000004</c:v>
                </c:pt>
                <c:pt idx="1524">
                  <c:v>0.5781208873</c:v>
                </c:pt>
                <c:pt idx="1525">
                  <c:v>0.57389765979999996</c:v>
                </c:pt>
                <c:pt idx="1526">
                  <c:v>0.56955510379999996</c:v>
                </c:pt>
                <c:pt idx="1527">
                  <c:v>0.56545770169999998</c:v>
                </c:pt>
                <c:pt idx="1528">
                  <c:v>0.56131094690000005</c:v>
                </c:pt>
                <c:pt idx="1529">
                  <c:v>0.5571191311</c:v>
                </c:pt>
                <c:pt idx="1530">
                  <c:v>0.55294030900000002</c:v>
                </c:pt>
                <c:pt idx="1531">
                  <c:v>0.54880273339999996</c:v>
                </c:pt>
                <c:pt idx="1532">
                  <c:v>0.54455476999999997</c:v>
                </c:pt>
                <c:pt idx="1533">
                  <c:v>0.54031234979999998</c:v>
                </c:pt>
                <c:pt idx="1534">
                  <c:v>0.53602176899999998</c:v>
                </c:pt>
                <c:pt idx="1535">
                  <c:v>0.53183305260000002</c:v>
                </c:pt>
                <c:pt idx="1536">
                  <c:v>0.52761334179999997</c:v>
                </c:pt>
                <c:pt idx="1537">
                  <c:v>0.52347791190000004</c:v>
                </c:pt>
                <c:pt idx="1538">
                  <c:v>0.51923716070000003</c:v>
                </c:pt>
                <c:pt idx="1539">
                  <c:v>0.51508951189999996</c:v>
                </c:pt>
                <c:pt idx="1540">
                  <c:v>0.51099318270000005</c:v>
                </c:pt>
                <c:pt idx="1541">
                  <c:v>0.50696104760000005</c:v>
                </c:pt>
                <c:pt idx="1542">
                  <c:v>0.50312358140000002</c:v>
                </c:pt>
                <c:pt idx="1543">
                  <c:v>0.49918985370000002</c:v>
                </c:pt>
                <c:pt idx="1544">
                  <c:v>0.4952641129</c:v>
                </c:pt>
                <c:pt idx="1545">
                  <c:v>0.4914980531</c:v>
                </c:pt>
                <c:pt idx="1546">
                  <c:v>0.48785501720000002</c:v>
                </c:pt>
                <c:pt idx="1547">
                  <c:v>0.4842973948</c:v>
                </c:pt>
                <c:pt idx="1548">
                  <c:v>0.48103496429999998</c:v>
                </c:pt>
                <c:pt idx="1549">
                  <c:v>0.47757780550000001</c:v>
                </c:pt>
                <c:pt idx="1550">
                  <c:v>0.4742768705</c:v>
                </c:pt>
                <c:pt idx="1551">
                  <c:v>0.47100272770000001</c:v>
                </c:pt>
                <c:pt idx="1552">
                  <c:v>0.46794208879999999</c:v>
                </c:pt>
                <c:pt idx="1553">
                  <c:v>0.46492594479999999</c:v>
                </c:pt>
                <c:pt idx="1554">
                  <c:v>0.46196606759999997</c:v>
                </c:pt>
                <c:pt idx="1555">
                  <c:v>0.45900484920000001</c:v>
                </c:pt>
                <c:pt idx="1556">
                  <c:v>0.4562436044</c:v>
                </c:pt>
                <c:pt idx="1557">
                  <c:v>0.45356246830000002</c:v>
                </c:pt>
                <c:pt idx="1558">
                  <c:v>0.45081871750000002</c:v>
                </c:pt>
                <c:pt idx="1559">
                  <c:v>0.44815376400000001</c:v>
                </c:pt>
                <c:pt idx="1560">
                  <c:v>0.44536182279999997</c:v>
                </c:pt>
                <c:pt idx="1561">
                  <c:v>0.4428550899</c:v>
                </c:pt>
                <c:pt idx="1562">
                  <c:v>0.4400168955</c:v>
                </c:pt>
                <c:pt idx="1563">
                  <c:v>0.43717613820000001</c:v>
                </c:pt>
                <c:pt idx="1564">
                  <c:v>0.43453934789999998</c:v>
                </c:pt>
                <c:pt idx="1565">
                  <c:v>0.4318981469</c:v>
                </c:pt>
                <c:pt idx="1566">
                  <c:v>0.42911472919999999</c:v>
                </c:pt>
                <c:pt idx="1567">
                  <c:v>0.4262476563</c:v>
                </c:pt>
                <c:pt idx="1568">
                  <c:v>0.42361792920000002</c:v>
                </c:pt>
                <c:pt idx="1569">
                  <c:v>0.42096331720000002</c:v>
                </c:pt>
                <c:pt idx="1570">
                  <c:v>0.41815668340000001</c:v>
                </c:pt>
                <c:pt idx="1571">
                  <c:v>0.41553753609999999</c:v>
                </c:pt>
                <c:pt idx="1572">
                  <c:v>0.41309130189999999</c:v>
                </c:pt>
                <c:pt idx="1573">
                  <c:v>0.41054388879999998</c:v>
                </c:pt>
                <c:pt idx="1574">
                  <c:v>0.40810778739999998</c:v>
                </c:pt>
                <c:pt idx="1575">
                  <c:v>0.4054659605</c:v>
                </c:pt>
                <c:pt idx="1576">
                  <c:v>0.40324121709999999</c:v>
                </c:pt>
                <c:pt idx="1577">
                  <c:v>0.40137019750000003</c:v>
                </c:pt>
                <c:pt idx="1578">
                  <c:v>0.39907372000000002</c:v>
                </c:pt>
                <c:pt idx="1579">
                  <c:v>0.3966294527</c:v>
                </c:pt>
                <c:pt idx="1580">
                  <c:v>0.39472970369999999</c:v>
                </c:pt>
                <c:pt idx="1581">
                  <c:v>0.3927269578</c:v>
                </c:pt>
                <c:pt idx="1582">
                  <c:v>0.39071652289999997</c:v>
                </c:pt>
                <c:pt idx="1583">
                  <c:v>0.38867303730000002</c:v>
                </c:pt>
                <c:pt idx="1584">
                  <c:v>0.38719391819999999</c:v>
                </c:pt>
                <c:pt idx="1585">
                  <c:v>0.3851431608</c:v>
                </c:pt>
                <c:pt idx="1586">
                  <c:v>0.38329595329999999</c:v>
                </c:pt>
                <c:pt idx="1587">
                  <c:v>0.3815917969</c:v>
                </c:pt>
                <c:pt idx="1588">
                  <c:v>0.37968778609999998</c:v>
                </c:pt>
                <c:pt idx="1589">
                  <c:v>0.3782953322</c:v>
                </c:pt>
                <c:pt idx="1590">
                  <c:v>0.37679323549999999</c:v>
                </c:pt>
                <c:pt idx="1591">
                  <c:v>0.37517246599999998</c:v>
                </c:pt>
                <c:pt idx="1592">
                  <c:v>0.37377217410000002</c:v>
                </c:pt>
                <c:pt idx="1593">
                  <c:v>0.37228256459999998</c:v>
                </c:pt>
                <c:pt idx="1594">
                  <c:v>0.37096327540000001</c:v>
                </c:pt>
                <c:pt idx="1595">
                  <c:v>0.369322598</c:v>
                </c:pt>
                <c:pt idx="1596">
                  <c:v>0.3680455983</c:v>
                </c:pt>
                <c:pt idx="1597">
                  <c:v>0.36692988869999998</c:v>
                </c:pt>
                <c:pt idx="1598">
                  <c:v>0.36553984880000001</c:v>
                </c:pt>
                <c:pt idx="1599">
                  <c:v>0.36417517069999999</c:v>
                </c:pt>
                <c:pt idx="1600">
                  <c:v>0.36335921290000001</c:v>
                </c:pt>
                <c:pt idx="1601">
                  <c:v>0.36220508810000002</c:v>
                </c:pt>
                <c:pt idx="1602">
                  <c:v>0.36088934540000001</c:v>
                </c:pt>
                <c:pt idx="1603">
                  <c:v>0.3595709205</c:v>
                </c:pt>
                <c:pt idx="1604">
                  <c:v>0.35863333939999997</c:v>
                </c:pt>
                <c:pt idx="1605">
                  <c:v>0.35755369069999998</c:v>
                </c:pt>
                <c:pt idx="1606">
                  <c:v>0.35656410459999999</c:v>
                </c:pt>
                <c:pt idx="1607">
                  <c:v>0.35545971990000003</c:v>
                </c:pt>
                <c:pt idx="1608">
                  <c:v>0.3544327021</c:v>
                </c:pt>
                <c:pt idx="1609">
                  <c:v>0.35372409220000001</c:v>
                </c:pt>
                <c:pt idx="1610">
                  <c:v>0.35275173189999998</c:v>
                </c:pt>
                <c:pt idx="1611">
                  <c:v>0.35177326199999998</c:v>
                </c:pt>
                <c:pt idx="1612">
                  <c:v>0.35085099939999997</c:v>
                </c:pt>
                <c:pt idx="1613">
                  <c:v>0.3502216339</c:v>
                </c:pt>
                <c:pt idx="1614">
                  <c:v>0.3493122756</c:v>
                </c:pt>
                <c:pt idx="1615">
                  <c:v>0.34841495750000001</c:v>
                </c:pt>
                <c:pt idx="1616">
                  <c:v>0.34796464440000002</c:v>
                </c:pt>
                <c:pt idx="1617">
                  <c:v>0.34706783289999998</c:v>
                </c:pt>
                <c:pt idx="1618">
                  <c:v>0.34615293149999998</c:v>
                </c:pt>
                <c:pt idx="1619">
                  <c:v>0.34524506329999999</c:v>
                </c:pt>
                <c:pt idx="1620">
                  <c:v>0.3446655273</c:v>
                </c:pt>
                <c:pt idx="1621">
                  <c:v>0.34365597370000001</c:v>
                </c:pt>
                <c:pt idx="1622">
                  <c:v>0.34292498230000001</c:v>
                </c:pt>
                <c:pt idx="1623">
                  <c:v>0.34206661579999997</c:v>
                </c:pt>
                <c:pt idx="1624">
                  <c:v>0.3410339355</c:v>
                </c:pt>
                <c:pt idx="1625">
                  <c:v>0.33991521600000002</c:v>
                </c:pt>
                <c:pt idx="1626">
                  <c:v>0.33891046050000001</c:v>
                </c:pt>
                <c:pt idx="1627">
                  <c:v>0.33773908019999999</c:v>
                </c:pt>
                <c:pt idx="1628">
                  <c:v>0.33672204610000001</c:v>
                </c:pt>
                <c:pt idx="1629">
                  <c:v>0.33563715220000001</c:v>
                </c:pt>
                <c:pt idx="1630">
                  <c:v>0.3347349167</c:v>
                </c:pt>
                <c:pt idx="1631">
                  <c:v>0.33375713229999998</c:v>
                </c:pt>
                <c:pt idx="1632">
                  <c:v>0.33286979789999999</c:v>
                </c:pt>
                <c:pt idx="1633">
                  <c:v>0.33176890019999999</c:v>
                </c:pt>
                <c:pt idx="1634">
                  <c:v>0.33068478109999999</c:v>
                </c:pt>
                <c:pt idx="1635">
                  <c:v>0.32978475089999998</c:v>
                </c:pt>
                <c:pt idx="1636">
                  <c:v>0.3287500143</c:v>
                </c:pt>
                <c:pt idx="1637">
                  <c:v>0.32767716050000001</c:v>
                </c:pt>
                <c:pt idx="1638">
                  <c:v>0.32679292560000001</c:v>
                </c:pt>
                <c:pt idx="1639">
                  <c:v>0.32572361830000002</c:v>
                </c:pt>
                <c:pt idx="1640">
                  <c:v>0.32478752729999999</c:v>
                </c:pt>
                <c:pt idx="1641">
                  <c:v>0.32394102219999998</c:v>
                </c:pt>
                <c:pt idx="1642">
                  <c:v>0.32287898659999997</c:v>
                </c:pt>
                <c:pt idx="1643">
                  <c:v>0.32166987660000002</c:v>
                </c:pt>
                <c:pt idx="1644">
                  <c:v>0.32053720949999998</c:v>
                </c:pt>
                <c:pt idx="1645">
                  <c:v>0.31947550180000001</c:v>
                </c:pt>
                <c:pt idx="1646">
                  <c:v>0.31825852389999998</c:v>
                </c:pt>
                <c:pt idx="1647">
                  <c:v>0.31710994240000001</c:v>
                </c:pt>
                <c:pt idx="1648">
                  <c:v>0.31602427360000002</c:v>
                </c:pt>
                <c:pt idx="1649">
                  <c:v>0.3147861958</c:v>
                </c:pt>
                <c:pt idx="1650">
                  <c:v>0.313871026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EB-4175-AEF9-9BB42CBA9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900368"/>
        <c:axId val="15248926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'0.25% TFA'!$F$1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'0.25% TFA'!$A$2:$A$1351</c15:sqref>
                        </c15:formulaRef>
                      </c:ext>
                    </c:extLst>
                    <c:numCache>
                      <c:formatCode>General</c:formatCode>
                      <c:ptCount val="1350"/>
                      <c:pt idx="0">
                        <c:v>1400</c:v>
                      </c:pt>
                      <c:pt idx="1">
                        <c:v>1399.3330080000001</c:v>
                      </c:pt>
                      <c:pt idx="2">
                        <c:v>1398.6660159999999</c:v>
                      </c:pt>
                      <c:pt idx="3">
                        <c:v>1397.9990230000001</c:v>
                      </c:pt>
                      <c:pt idx="4">
                        <c:v>1397.3320309999999</c:v>
                      </c:pt>
                      <c:pt idx="5">
                        <c:v>1396.665039</c:v>
                      </c:pt>
                      <c:pt idx="6">
                        <c:v>1395.998047</c:v>
                      </c:pt>
                      <c:pt idx="7">
                        <c:v>1395.3310550000001</c:v>
                      </c:pt>
                      <c:pt idx="8">
                        <c:v>1394.6639399999999</c:v>
                      </c:pt>
                      <c:pt idx="9">
                        <c:v>1393.996948</c:v>
                      </c:pt>
                      <c:pt idx="10">
                        <c:v>1393.329956</c:v>
                      </c:pt>
                      <c:pt idx="11">
                        <c:v>1392.6629640000001</c:v>
                      </c:pt>
                      <c:pt idx="12">
                        <c:v>1391.9959719999999</c:v>
                      </c:pt>
                      <c:pt idx="13">
                        <c:v>1391.3289789999999</c:v>
                      </c:pt>
                      <c:pt idx="14">
                        <c:v>1390.661987</c:v>
                      </c:pt>
                      <c:pt idx="15">
                        <c:v>1389.994995</c:v>
                      </c:pt>
                      <c:pt idx="16">
                        <c:v>1389.3280030000001</c:v>
                      </c:pt>
                      <c:pt idx="17">
                        <c:v>1388.6610109999999</c:v>
                      </c:pt>
                      <c:pt idx="18">
                        <c:v>1387.994019</c:v>
                      </c:pt>
                      <c:pt idx="19">
                        <c:v>1387.3270259999999</c:v>
                      </c:pt>
                      <c:pt idx="20">
                        <c:v>1386.660034</c:v>
                      </c:pt>
                      <c:pt idx="21">
                        <c:v>1385.9930420000001</c:v>
                      </c:pt>
                      <c:pt idx="22">
                        <c:v>1385.3260499999999</c:v>
                      </c:pt>
                      <c:pt idx="23">
                        <c:v>1384.659058</c:v>
                      </c:pt>
                      <c:pt idx="24">
                        <c:v>1383.991943</c:v>
                      </c:pt>
                      <c:pt idx="25">
                        <c:v>1383.3249510000001</c:v>
                      </c:pt>
                      <c:pt idx="26">
                        <c:v>1382.6579589999999</c:v>
                      </c:pt>
                      <c:pt idx="27">
                        <c:v>1381.990967</c:v>
                      </c:pt>
                      <c:pt idx="28">
                        <c:v>1381.323975</c:v>
                      </c:pt>
                      <c:pt idx="29">
                        <c:v>1380.656982</c:v>
                      </c:pt>
                      <c:pt idx="30">
                        <c:v>1379.98999</c:v>
                      </c:pt>
                      <c:pt idx="31">
                        <c:v>1379.3229980000001</c:v>
                      </c:pt>
                      <c:pt idx="32">
                        <c:v>1378.6560059999999</c:v>
                      </c:pt>
                      <c:pt idx="33">
                        <c:v>1377.989014</c:v>
                      </c:pt>
                      <c:pt idx="34">
                        <c:v>1377.3220209999999</c:v>
                      </c:pt>
                      <c:pt idx="35">
                        <c:v>1376.655029</c:v>
                      </c:pt>
                      <c:pt idx="36">
                        <c:v>1375.9880370000001</c:v>
                      </c:pt>
                      <c:pt idx="37">
                        <c:v>1375.3210449999999</c:v>
                      </c:pt>
                      <c:pt idx="38">
                        <c:v>1374.654053</c:v>
                      </c:pt>
                      <c:pt idx="39">
                        <c:v>1373.987061</c:v>
                      </c:pt>
                      <c:pt idx="40">
                        <c:v>1373.3199460000001</c:v>
                      </c:pt>
                      <c:pt idx="41">
                        <c:v>1372.6529539999999</c:v>
                      </c:pt>
                      <c:pt idx="42">
                        <c:v>1371.985962</c:v>
                      </c:pt>
                      <c:pt idx="43">
                        <c:v>1371.31897</c:v>
                      </c:pt>
                      <c:pt idx="44">
                        <c:v>1370.6519780000001</c:v>
                      </c:pt>
                      <c:pt idx="45">
                        <c:v>1369.9849850000001</c:v>
                      </c:pt>
                      <c:pt idx="46">
                        <c:v>1369.3179929999999</c:v>
                      </c:pt>
                      <c:pt idx="47">
                        <c:v>1368.651001</c:v>
                      </c:pt>
                      <c:pt idx="48">
                        <c:v>1367.984009</c:v>
                      </c:pt>
                      <c:pt idx="49">
                        <c:v>1367.3170170000001</c:v>
                      </c:pt>
                      <c:pt idx="50">
                        <c:v>1366.650024</c:v>
                      </c:pt>
                      <c:pt idx="51">
                        <c:v>1365.9830320000001</c:v>
                      </c:pt>
                      <c:pt idx="52">
                        <c:v>1365.3160399999999</c:v>
                      </c:pt>
                      <c:pt idx="53">
                        <c:v>1364.649048</c:v>
                      </c:pt>
                      <c:pt idx="54">
                        <c:v>1363.9820560000001</c:v>
                      </c:pt>
                      <c:pt idx="55">
                        <c:v>1363.3149410000001</c:v>
                      </c:pt>
                      <c:pt idx="56">
                        <c:v>1362.6479489999999</c:v>
                      </c:pt>
                      <c:pt idx="57">
                        <c:v>1361.980957</c:v>
                      </c:pt>
                      <c:pt idx="58">
                        <c:v>1361.3139650000001</c:v>
                      </c:pt>
                      <c:pt idx="59">
                        <c:v>1360.6469729999999</c:v>
                      </c:pt>
                      <c:pt idx="60">
                        <c:v>1359.9799800000001</c:v>
                      </c:pt>
                      <c:pt idx="61">
                        <c:v>1359.3129879999999</c:v>
                      </c:pt>
                      <c:pt idx="62">
                        <c:v>1358.645996</c:v>
                      </c:pt>
                      <c:pt idx="63">
                        <c:v>1357.979004</c:v>
                      </c:pt>
                      <c:pt idx="64">
                        <c:v>1357.3120120000001</c:v>
                      </c:pt>
                      <c:pt idx="65">
                        <c:v>1356.6450199999999</c:v>
                      </c:pt>
                      <c:pt idx="66">
                        <c:v>1355.9780270000001</c:v>
                      </c:pt>
                      <c:pt idx="67">
                        <c:v>1355.3110349999999</c:v>
                      </c:pt>
                      <c:pt idx="68">
                        <c:v>1354.644043</c:v>
                      </c:pt>
                      <c:pt idx="69">
                        <c:v>1353.9770510000001</c:v>
                      </c:pt>
                      <c:pt idx="70">
                        <c:v>1353.3100589999999</c:v>
                      </c:pt>
                      <c:pt idx="71">
                        <c:v>1352.6429439999999</c:v>
                      </c:pt>
                      <c:pt idx="72">
                        <c:v>1351.975952</c:v>
                      </c:pt>
                      <c:pt idx="73">
                        <c:v>1351.3089600000001</c:v>
                      </c:pt>
                      <c:pt idx="74">
                        <c:v>1350.6419679999999</c:v>
                      </c:pt>
                      <c:pt idx="75">
                        <c:v>1349.974976</c:v>
                      </c:pt>
                      <c:pt idx="76">
                        <c:v>1349.3079829999999</c:v>
                      </c:pt>
                      <c:pt idx="77">
                        <c:v>1348.640991</c:v>
                      </c:pt>
                      <c:pt idx="78">
                        <c:v>1347.973999</c:v>
                      </c:pt>
                      <c:pt idx="79">
                        <c:v>1347.3070070000001</c:v>
                      </c:pt>
                      <c:pt idx="80">
                        <c:v>1346.6400149999999</c:v>
                      </c:pt>
                      <c:pt idx="81">
                        <c:v>1345.9730219999999</c:v>
                      </c:pt>
                      <c:pt idx="82">
                        <c:v>1345.30603</c:v>
                      </c:pt>
                      <c:pt idx="83">
                        <c:v>1344.639038</c:v>
                      </c:pt>
                      <c:pt idx="84">
                        <c:v>1343.9720460000001</c:v>
                      </c:pt>
                      <c:pt idx="85">
                        <c:v>1343.3050539999999</c:v>
                      </c:pt>
                      <c:pt idx="86">
                        <c:v>1342.637939</c:v>
                      </c:pt>
                      <c:pt idx="87">
                        <c:v>1341.970947</c:v>
                      </c:pt>
                      <c:pt idx="88">
                        <c:v>1341.3039550000001</c:v>
                      </c:pt>
                      <c:pt idx="89">
                        <c:v>1340.6369629999999</c:v>
                      </c:pt>
                      <c:pt idx="90">
                        <c:v>1339.969971</c:v>
                      </c:pt>
                      <c:pt idx="91">
                        <c:v>1339.3029790000001</c:v>
                      </c:pt>
                      <c:pt idx="92">
                        <c:v>1338.635986</c:v>
                      </c:pt>
                      <c:pt idx="93">
                        <c:v>1337.9689940000001</c:v>
                      </c:pt>
                      <c:pt idx="94">
                        <c:v>1337.3020019999999</c:v>
                      </c:pt>
                      <c:pt idx="95">
                        <c:v>1336.63501</c:v>
                      </c:pt>
                      <c:pt idx="96">
                        <c:v>1335.968018</c:v>
                      </c:pt>
                      <c:pt idx="97">
                        <c:v>1335.301025</c:v>
                      </c:pt>
                      <c:pt idx="98">
                        <c:v>1334.634033</c:v>
                      </c:pt>
                      <c:pt idx="99">
                        <c:v>1333.9670410000001</c:v>
                      </c:pt>
                      <c:pt idx="100">
                        <c:v>1333.3000489999999</c:v>
                      </c:pt>
                      <c:pt idx="101">
                        <c:v>1332.633057</c:v>
                      </c:pt>
                      <c:pt idx="102">
                        <c:v>1331.965942</c:v>
                      </c:pt>
                      <c:pt idx="103">
                        <c:v>1331.2989500000001</c:v>
                      </c:pt>
                      <c:pt idx="104">
                        <c:v>1330.6319579999999</c:v>
                      </c:pt>
                      <c:pt idx="105">
                        <c:v>1329.964966</c:v>
                      </c:pt>
                      <c:pt idx="106">
                        <c:v>1329.2979740000001</c:v>
                      </c:pt>
                      <c:pt idx="107">
                        <c:v>1328.630981</c:v>
                      </c:pt>
                      <c:pt idx="108">
                        <c:v>1327.9639890000001</c:v>
                      </c:pt>
                      <c:pt idx="109">
                        <c:v>1327.2969969999999</c:v>
                      </c:pt>
                      <c:pt idx="110">
                        <c:v>1326.630005</c:v>
                      </c:pt>
                      <c:pt idx="111">
                        <c:v>1325.963013</c:v>
                      </c:pt>
                      <c:pt idx="112">
                        <c:v>1325.2960210000001</c:v>
                      </c:pt>
                      <c:pt idx="113">
                        <c:v>1324.6290280000001</c:v>
                      </c:pt>
                      <c:pt idx="114">
                        <c:v>1323.9620359999999</c:v>
                      </c:pt>
                      <c:pt idx="115">
                        <c:v>1323.295044</c:v>
                      </c:pt>
                      <c:pt idx="116">
                        <c:v>1322.628052</c:v>
                      </c:pt>
                      <c:pt idx="117">
                        <c:v>1321.9610600000001</c:v>
                      </c:pt>
                      <c:pt idx="118">
                        <c:v>1321.2939449999999</c:v>
                      </c:pt>
                      <c:pt idx="119">
                        <c:v>1320.626953</c:v>
                      </c:pt>
                      <c:pt idx="120">
                        <c:v>1319.959961</c:v>
                      </c:pt>
                      <c:pt idx="121">
                        <c:v>1319.2929690000001</c:v>
                      </c:pt>
                      <c:pt idx="122">
                        <c:v>1318.6259769999999</c:v>
                      </c:pt>
                      <c:pt idx="123">
                        <c:v>1317.9589840000001</c:v>
                      </c:pt>
                      <c:pt idx="124">
                        <c:v>1317.2919919999999</c:v>
                      </c:pt>
                      <c:pt idx="125">
                        <c:v>1316.625</c:v>
                      </c:pt>
                      <c:pt idx="126">
                        <c:v>1315.9580080000001</c:v>
                      </c:pt>
                      <c:pt idx="127">
                        <c:v>1315.2910159999999</c:v>
                      </c:pt>
                      <c:pt idx="128">
                        <c:v>1314.6240230000001</c:v>
                      </c:pt>
                      <c:pt idx="129">
                        <c:v>1313.9570309999999</c:v>
                      </c:pt>
                      <c:pt idx="130">
                        <c:v>1313.290039</c:v>
                      </c:pt>
                      <c:pt idx="131">
                        <c:v>1312.623047</c:v>
                      </c:pt>
                      <c:pt idx="132">
                        <c:v>1311.9560550000001</c:v>
                      </c:pt>
                      <c:pt idx="133">
                        <c:v>1311.2889399999999</c:v>
                      </c:pt>
                      <c:pt idx="134">
                        <c:v>1310.621948</c:v>
                      </c:pt>
                      <c:pt idx="135">
                        <c:v>1309.954956</c:v>
                      </c:pt>
                      <c:pt idx="136">
                        <c:v>1309.2879640000001</c:v>
                      </c:pt>
                      <c:pt idx="137">
                        <c:v>1308.6209719999999</c:v>
                      </c:pt>
                      <c:pt idx="138">
                        <c:v>1307.9539789999999</c:v>
                      </c:pt>
                      <c:pt idx="139">
                        <c:v>1307.286987</c:v>
                      </c:pt>
                      <c:pt idx="140">
                        <c:v>1306.619995</c:v>
                      </c:pt>
                      <c:pt idx="141">
                        <c:v>1305.9530030000001</c:v>
                      </c:pt>
                      <c:pt idx="142">
                        <c:v>1305.2860109999999</c:v>
                      </c:pt>
                      <c:pt idx="143">
                        <c:v>1304.619019</c:v>
                      </c:pt>
                      <c:pt idx="144">
                        <c:v>1303.9520259999999</c:v>
                      </c:pt>
                      <c:pt idx="145">
                        <c:v>1303.285034</c:v>
                      </c:pt>
                      <c:pt idx="146">
                        <c:v>1302.6180420000001</c:v>
                      </c:pt>
                      <c:pt idx="147">
                        <c:v>1301.9510499999999</c:v>
                      </c:pt>
                      <c:pt idx="148">
                        <c:v>1301.284058</c:v>
                      </c:pt>
                      <c:pt idx="149">
                        <c:v>1300.616943</c:v>
                      </c:pt>
                      <c:pt idx="150">
                        <c:v>1299.9499510000001</c:v>
                      </c:pt>
                      <c:pt idx="151">
                        <c:v>1299.2829589999999</c:v>
                      </c:pt>
                      <c:pt idx="152">
                        <c:v>1298.615967</c:v>
                      </c:pt>
                      <c:pt idx="153">
                        <c:v>1297.948975</c:v>
                      </c:pt>
                      <c:pt idx="154">
                        <c:v>1297.281982</c:v>
                      </c:pt>
                      <c:pt idx="155">
                        <c:v>1296.61499</c:v>
                      </c:pt>
                      <c:pt idx="156">
                        <c:v>1295.9479980000001</c:v>
                      </c:pt>
                      <c:pt idx="157">
                        <c:v>1295.2810059999999</c:v>
                      </c:pt>
                      <c:pt idx="158">
                        <c:v>1294.614014</c:v>
                      </c:pt>
                      <c:pt idx="159">
                        <c:v>1293.9470209999999</c:v>
                      </c:pt>
                      <c:pt idx="160">
                        <c:v>1293.280029</c:v>
                      </c:pt>
                      <c:pt idx="161">
                        <c:v>1292.6130370000001</c:v>
                      </c:pt>
                      <c:pt idx="162">
                        <c:v>1291.9460449999999</c:v>
                      </c:pt>
                      <c:pt idx="163">
                        <c:v>1291.279053</c:v>
                      </c:pt>
                      <c:pt idx="164">
                        <c:v>1290.612061</c:v>
                      </c:pt>
                      <c:pt idx="165">
                        <c:v>1289.9449460000001</c:v>
                      </c:pt>
                      <c:pt idx="166">
                        <c:v>1289.2779539999999</c:v>
                      </c:pt>
                      <c:pt idx="167">
                        <c:v>1288.610962</c:v>
                      </c:pt>
                      <c:pt idx="168">
                        <c:v>1287.94397</c:v>
                      </c:pt>
                      <c:pt idx="169">
                        <c:v>1287.2769780000001</c:v>
                      </c:pt>
                      <c:pt idx="170">
                        <c:v>1286.6099850000001</c:v>
                      </c:pt>
                      <c:pt idx="171">
                        <c:v>1285.9429929999999</c:v>
                      </c:pt>
                      <c:pt idx="172">
                        <c:v>1285.276001</c:v>
                      </c:pt>
                      <c:pt idx="173">
                        <c:v>1284.609009</c:v>
                      </c:pt>
                      <c:pt idx="174">
                        <c:v>1283.9420170000001</c:v>
                      </c:pt>
                      <c:pt idx="175">
                        <c:v>1283.275024</c:v>
                      </c:pt>
                      <c:pt idx="176">
                        <c:v>1282.6080320000001</c:v>
                      </c:pt>
                      <c:pt idx="177">
                        <c:v>1281.9410399999999</c:v>
                      </c:pt>
                      <c:pt idx="178">
                        <c:v>1281.274048</c:v>
                      </c:pt>
                      <c:pt idx="179">
                        <c:v>1280.6070560000001</c:v>
                      </c:pt>
                      <c:pt idx="180">
                        <c:v>1279.9399410000001</c:v>
                      </c:pt>
                      <c:pt idx="181">
                        <c:v>1279.2729489999999</c:v>
                      </c:pt>
                      <c:pt idx="182">
                        <c:v>1278.605957</c:v>
                      </c:pt>
                      <c:pt idx="183">
                        <c:v>1277.9389650000001</c:v>
                      </c:pt>
                      <c:pt idx="184">
                        <c:v>1277.2719729999999</c:v>
                      </c:pt>
                      <c:pt idx="185">
                        <c:v>1276.6049800000001</c:v>
                      </c:pt>
                      <c:pt idx="186">
                        <c:v>1275.9379879999999</c:v>
                      </c:pt>
                      <c:pt idx="187">
                        <c:v>1275.270996</c:v>
                      </c:pt>
                      <c:pt idx="188">
                        <c:v>1274.604004</c:v>
                      </c:pt>
                      <c:pt idx="189">
                        <c:v>1273.9370120000001</c:v>
                      </c:pt>
                      <c:pt idx="190">
                        <c:v>1273.2700199999999</c:v>
                      </c:pt>
                      <c:pt idx="191">
                        <c:v>1272.6030270000001</c:v>
                      </c:pt>
                      <c:pt idx="192">
                        <c:v>1271.9360349999999</c:v>
                      </c:pt>
                      <c:pt idx="193">
                        <c:v>1271.269043</c:v>
                      </c:pt>
                      <c:pt idx="194">
                        <c:v>1270.6020510000001</c:v>
                      </c:pt>
                      <c:pt idx="195">
                        <c:v>1269.9350589999999</c:v>
                      </c:pt>
                      <c:pt idx="196">
                        <c:v>1269.2679439999999</c:v>
                      </c:pt>
                      <c:pt idx="197">
                        <c:v>1268.600952</c:v>
                      </c:pt>
                      <c:pt idx="198">
                        <c:v>1267.9339600000001</c:v>
                      </c:pt>
                      <c:pt idx="199">
                        <c:v>1267.2669679999999</c:v>
                      </c:pt>
                      <c:pt idx="200">
                        <c:v>1266.599976</c:v>
                      </c:pt>
                      <c:pt idx="201">
                        <c:v>1265.9329829999999</c:v>
                      </c:pt>
                      <c:pt idx="202">
                        <c:v>1265.265991</c:v>
                      </c:pt>
                      <c:pt idx="203">
                        <c:v>1264.598999</c:v>
                      </c:pt>
                      <c:pt idx="204">
                        <c:v>1263.9320070000001</c:v>
                      </c:pt>
                      <c:pt idx="205">
                        <c:v>1263.2650149999999</c:v>
                      </c:pt>
                      <c:pt idx="206">
                        <c:v>1262.5980219999999</c:v>
                      </c:pt>
                      <c:pt idx="207">
                        <c:v>1261.93103</c:v>
                      </c:pt>
                      <c:pt idx="208">
                        <c:v>1261.264038</c:v>
                      </c:pt>
                      <c:pt idx="209">
                        <c:v>1260.5970460000001</c:v>
                      </c:pt>
                      <c:pt idx="210">
                        <c:v>1259.9300539999999</c:v>
                      </c:pt>
                      <c:pt idx="211">
                        <c:v>1259.263062</c:v>
                      </c:pt>
                      <c:pt idx="212">
                        <c:v>1258.595947</c:v>
                      </c:pt>
                      <c:pt idx="213">
                        <c:v>1257.9289550000001</c:v>
                      </c:pt>
                      <c:pt idx="214">
                        <c:v>1257.2619629999999</c:v>
                      </c:pt>
                      <c:pt idx="215">
                        <c:v>1256.594971</c:v>
                      </c:pt>
                      <c:pt idx="216">
                        <c:v>1255.9279790000001</c:v>
                      </c:pt>
                      <c:pt idx="217">
                        <c:v>1255.260986</c:v>
                      </c:pt>
                      <c:pt idx="218">
                        <c:v>1254.5939940000001</c:v>
                      </c:pt>
                      <c:pt idx="219">
                        <c:v>1253.9270019999999</c:v>
                      </c:pt>
                      <c:pt idx="220">
                        <c:v>1253.26001</c:v>
                      </c:pt>
                      <c:pt idx="221">
                        <c:v>1252.593018</c:v>
                      </c:pt>
                      <c:pt idx="222">
                        <c:v>1251.926025</c:v>
                      </c:pt>
                      <c:pt idx="223">
                        <c:v>1251.259033</c:v>
                      </c:pt>
                      <c:pt idx="224">
                        <c:v>1250.5920410000001</c:v>
                      </c:pt>
                      <c:pt idx="225">
                        <c:v>1249.9250489999999</c:v>
                      </c:pt>
                      <c:pt idx="226">
                        <c:v>1249.258057</c:v>
                      </c:pt>
                      <c:pt idx="227">
                        <c:v>1248.590942</c:v>
                      </c:pt>
                      <c:pt idx="228">
                        <c:v>1247.9239500000001</c:v>
                      </c:pt>
                      <c:pt idx="229">
                        <c:v>1247.2569579999999</c:v>
                      </c:pt>
                      <c:pt idx="230">
                        <c:v>1246.589966</c:v>
                      </c:pt>
                      <c:pt idx="231">
                        <c:v>1245.9229740000001</c:v>
                      </c:pt>
                      <c:pt idx="232">
                        <c:v>1245.255981</c:v>
                      </c:pt>
                      <c:pt idx="233">
                        <c:v>1244.5889890000001</c:v>
                      </c:pt>
                      <c:pt idx="234">
                        <c:v>1243.9219969999999</c:v>
                      </c:pt>
                      <c:pt idx="235">
                        <c:v>1243.255005</c:v>
                      </c:pt>
                      <c:pt idx="236">
                        <c:v>1242.588013</c:v>
                      </c:pt>
                      <c:pt idx="237">
                        <c:v>1241.9210210000001</c:v>
                      </c:pt>
                      <c:pt idx="238">
                        <c:v>1241.2540280000001</c:v>
                      </c:pt>
                      <c:pt idx="239">
                        <c:v>1240.5870359999999</c:v>
                      </c:pt>
                      <c:pt idx="240">
                        <c:v>1239.920044</c:v>
                      </c:pt>
                      <c:pt idx="241">
                        <c:v>1239.253052</c:v>
                      </c:pt>
                      <c:pt idx="242">
                        <c:v>1238.5860600000001</c:v>
                      </c:pt>
                      <c:pt idx="243">
                        <c:v>1237.9189449999999</c:v>
                      </c:pt>
                      <c:pt idx="244">
                        <c:v>1237.251953</c:v>
                      </c:pt>
                      <c:pt idx="245">
                        <c:v>1236.584961</c:v>
                      </c:pt>
                      <c:pt idx="246">
                        <c:v>1235.9179690000001</c:v>
                      </c:pt>
                      <c:pt idx="247">
                        <c:v>1235.2509769999999</c:v>
                      </c:pt>
                      <c:pt idx="248">
                        <c:v>1234.5839840000001</c:v>
                      </c:pt>
                      <c:pt idx="249">
                        <c:v>1233.9169919999999</c:v>
                      </c:pt>
                      <c:pt idx="250">
                        <c:v>1233.25</c:v>
                      </c:pt>
                      <c:pt idx="251">
                        <c:v>1232.5830080000001</c:v>
                      </c:pt>
                      <c:pt idx="252">
                        <c:v>1231.9160159999999</c:v>
                      </c:pt>
                      <c:pt idx="253">
                        <c:v>1231.2490230000001</c:v>
                      </c:pt>
                      <c:pt idx="254">
                        <c:v>1230.5820309999999</c:v>
                      </c:pt>
                      <c:pt idx="255">
                        <c:v>1229.915039</c:v>
                      </c:pt>
                      <c:pt idx="256">
                        <c:v>1229.248047</c:v>
                      </c:pt>
                      <c:pt idx="257">
                        <c:v>1228.5810550000001</c:v>
                      </c:pt>
                      <c:pt idx="258">
                        <c:v>1227.9139399999999</c:v>
                      </c:pt>
                      <c:pt idx="259">
                        <c:v>1227.246948</c:v>
                      </c:pt>
                      <c:pt idx="260">
                        <c:v>1226.579956</c:v>
                      </c:pt>
                      <c:pt idx="261">
                        <c:v>1225.9129640000001</c:v>
                      </c:pt>
                      <c:pt idx="262">
                        <c:v>1225.2459719999999</c:v>
                      </c:pt>
                      <c:pt idx="263">
                        <c:v>1224.5789789999999</c:v>
                      </c:pt>
                      <c:pt idx="264">
                        <c:v>1223.911987</c:v>
                      </c:pt>
                      <c:pt idx="265">
                        <c:v>1223.244995</c:v>
                      </c:pt>
                      <c:pt idx="266">
                        <c:v>1222.5780030000001</c:v>
                      </c:pt>
                      <c:pt idx="267">
                        <c:v>1221.9110109999999</c:v>
                      </c:pt>
                      <c:pt idx="268">
                        <c:v>1221.244019</c:v>
                      </c:pt>
                      <c:pt idx="269">
                        <c:v>1220.5770259999999</c:v>
                      </c:pt>
                      <c:pt idx="270">
                        <c:v>1219.910034</c:v>
                      </c:pt>
                      <c:pt idx="271">
                        <c:v>1219.2430420000001</c:v>
                      </c:pt>
                      <c:pt idx="272">
                        <c:v>1218.5760499999999</c:v>
                      </c:pt>
                      <c:pt idx="273">
                        <c:v>1217.909058</c:v>
                      </c:pt>
                      <c:pt idx="274">
                        <c:v>1217.241943</c:v>
                      </c:pt>
                      <c:pt idx="275">
                        <c:v>1216.5749510000001</c:v>
                      </c:pt>
                      <c:pt idx="276">
                        <c:v>1215.9079589999999</c:v>
                      </c:pt>
                      <c:pt idx="277">
                        <c:v>1215.240967</c:v>
                      </c:pt>
                      <c:pt idx="278">
                        <c:v>1214.573975</c:v>
                      </c:pt>
                      <c:pt idx="279">
                        <c:v>1213.906982</c:v>
                      </c:pt>
                      <c:pt idx="280">
                        <c:v>1213.23999</c:v>
                      </c:pt>
                      <c:pt idx="281">
                        <c:v>1212.5729980000001</c:v>
                      </c:pt>
                      <c:pt idx="282">
                        <c:v>1211.9060059999999</c:v>
                      </c:pt>
                      <c:pt idx="283">
                        <c:v>1211.239014</c:v>
                      </c:pt>
                      <c:pt idx="284">
                        <c:v>1210.5720209999999</c:v>
                      </c:pt>
                      <c:pt idx="285">
                        <c:v>1209.905029</c:v>
                      </c:pt>
                      <c:pt idx="286">
                        <c:v>1209.2380370000001</c:v>
                      </c:pt>
                      <c:pt idx="287">
                        <c:v>1208.5710449999999</c:v>
                      </c:pt>
                      <c:pt idx="288">
                        <c:v>1207.904053</c:v>
                      </c:pt>
                      <c:pt idx="289">
                        <c:v>1207.237061</c:v>
                      </c:pt>
                      <c:pt idx="290">
                        <c:v>1206.5699460000001</c:v>
                      </c:pt>
                      <c:pt idx="291">
                        <c:v>1205.9029539999999</c:v>
                      </c:pt>
                      <c:pt idx="292">
                        <c:v>1205.235962</c:v>
                      </c:pt>
                      <c:pt idx="293">
                        <c:v>1204.56897</c:v>
                      </c:pt>
                      <c:pt idx="294">
                        <c:v>1203.9019780000001</c:v>
                      </c:pt>
                      <c:pt idx="295">
                        <c:v>1203.2349850000001</c:v>
                      </c:pt>
                      <c:pt idx="296">
                        <c:v>1202.5679929999999</c:v>
                      </c:pt>
                      <c:pt idx="297">
                        <c:v>1201.901001</c:v>
                      </c:pt>
                      <c:pt idx="298">
                        <c:v>1201.234009</c:v>
                      </c:pt>
                      <c:pt idx="299">
                        <c:v>1200.5670170000001</c:v>
                      </c:pt>
                      <c:pt idx="300">
                        <c:v>1199.900024</c:v>
                      </c:pt>
                      <c:pt idx="301">
                        <c:v>1199.2330320000001</c:v>
                      </c:pt>
                      <c:pt idx="302">
                        <c:v>1198.5660399999999</c:v>
                      </c:pt>
                      <c:pt idx="303">
                        <c:v>1197.899048</c:v>
                      </c:pt>
                      <c:pt idx="304">
                        <c:v>1197.2320560000001</c:v>
                      </c:pt>
                      <c:pt idx="305">
                        <c:v>1196.5649410000001</c:v>
                      </c:pt>
                      <c:pt idx="306">
                        <c:v>1195.8979489999999</c:v>
                      </c:pt>
                      <c:pt idx="307">
                        <c:v>1195.230957</c:v>
                      </c:pt>
                      <c:pt idx="308">
                        <c:v>1194.5639650000001</c:v>
                      </c:pt>
                      <c:pt idx="309">
                        <c:v>1193.8969729999999</c:v>
                      </c:pt>
                      <c:pt idx="310">
                        <c:v>1193.2299800000001</c:v>
                      </c:pt>
                      <c:pt idx="311">
                        <c:v>1192.5629879999999</c:v>
                      </c:pt>
                      <c:pt idx="312">
                        <c:v>1191.895996</c:v>
                      </c:pt>
                      <c:pt idx="313">
                        <c:v>1191.229004</c:v>
                      </c:pt>
                      <c:pt idx="314">
                        <c:v>1190.5620120000001</c:v>
                      </c:pt>
                      <c:pt idx="315">
                        <c:v>1189.8950199999999</c:v>
                      </c:pt>
                      <c:pt idx="316">
                        <c:v>1189.2280270000001</c:v>
                      </c:pt>
                      <c:pt idx="317">
                        <c:v>1188.5610349999999</c:v>
                      </c:pt>
                      <c:pt idx="318">
                        <c:v>1187.894043</c:v>
                      </c:pt>
                      <c:pt idx="319">
                        <c:v>1187.2270510000001</c:v>
                      </c:pt>
                      <c:pt idx="320">
                        <c:v>1186.5600589999999</c:v>
                      </c:pt>
                      <c:pt idx="321">
                        <c:v>1185.8929439999999</c:v>
                      </c:pt>
                      <c:pt idx="322">
                        <c:v>1185.225952</c:v>
                      </c:pt>
                      <c:pt idx="323">
                        <c:v>1184.5589600000001</c:v>
                      </c:pt>
                      <c:pt idx="324">
                        <c:v>1183.8919679999999</c:v>
                      </c:pt>
                      <c:pt idx="325">
                        <c:v>1183.224976</c:v>
                      </c:pt>
                      <c:pt idx="326">
                        <c:v>1182.5579829999999</c:v>
                      </c:pt>
                      <c:pt idx="327">
                        <c:v>1181.890991</c:v>
                      </c:pt>
                      <c:pt idx="328">
                        <c:v>1181.223999</c:v>
                      </c:pt>
                      <c:pt idx="329">
                        <c:v>1180.5570070000001</c:v>
                      </c:pt>
                      <c:pt idx="330">
                        <c:v>1179.8900149999999</c:v>
                      </c:pt>
                      <c:pt idx="331">
                        <c:v>1179.2230219999999</c:v>
                      </c:pt>
                      <c:pt idx="332">
                        <c:v>1178.55603</c:v>
                      </c:pt>
                      <c:pt idx="333">
                        <c:v>1177.889038</c:v>
                      </c:pt>
                      <c:pt idx="334">
                        <c:v>1177.2220460000001</c:v>
                      </c:pt>
                      <c:pt idx="335">
                        <c:v>1176.5550539999999</c:v>
                      </c:pt>
                      <c:pt idx="336">
                        <c:v>1175.888062</c:v>
                      </c:pt>
                      <c:pt idx="337">
                        <c:v>1175.220947</c:v>
                      </c:pt>
                      <c:pt idx="338">
                        <c:v>1174.5539550000001</c:v>
                      </c:pt>
                      <c:pt idx="339">
                        <c:v>1173.8869629999999</c:v>
                      </c:pt>
                      <c:pt idx="340">
                        <c:v>1173.219971</c:v>
                      </c:pt>
                      <c:pt idx="341">
                        <c:v>1172.5529790000001</c:v>
                      </c:pt>
                      <c:pt idx="342">
                        <c:v>1171.885986</c:v>
                      </c:pt>
                      <c:pt idx="343">
                        <c:v>1171.2189940000001</c:v>
                      </c:pt>
                      <c:pt idx="344">
                        <c:v>1170.5520019999999</c:v>
                      </c:pt>
                      <c:pt idx="345">
                        <c:v>1169.88501</c:v>
                      </c:pt>
                      <c:pt idx="346">
                        <c:v>1169.218018</c:v>
                      </c:pt>
                      <c:pt idx="347">
                        <c:v>1168.551025</c:v>
                      </c:pt>
                      <c:pt idx="348">
                        <c:v>1167.884033</c:v>
                      </c:pt>
                      <c:pt idx="349">
                        <c:v>1167.2170410000001</c:v>
                      </c:pt>
                      <c:pt idx="350">
                        <c:v>1166.5500489999999</c:v>
                      </c:pt>
                      <c:pt idx="351">
                        <c:v>1165.883057</c:v>
                      </c:pt>
                      <c:pt idx="352">
                        <c:v>1165.215942</c:v>
                      </c:pt>
                      <c:pt idx="353">
                        <c:v>1164.5489500000001</c:v>
                      </c:pt>
                      <c:pt idx="354">
                        <c:v>1163.8819579999999</c:v>
                      </c:pt>
                      <c:pt idx="355">
                        <c:v>1163.214966</c:v>
                      </c:pt>
                      <c:pt idx="356">
                        <c:v>1162.5479740000001</c:v>
                      </c:pt>
                      <c:pt idx="357">
                        <c:v>1161.880981</c:v>
                      </c:pt>
                      <c:pt idx="358">
                        <c:v>1161.2139890000001</c:v>
                      </c:pt>
                      <c:pt idx="359">
                        <c:v>1160.5469969999999</c:v>
                      </c:pt>
                      <c:pt idx="360">
                        <c:v>1159.880005</c:v>
                      </c:pt>
                      <c:pt idx="361">
                        <c:v>1159.213013</c:v>
                      </c:pt>
                      <c:pt idx="362">
                        <c:v>1158.5460210000001</c:v>
                      </c:pt>
                      <c:pt idx="363">
                        <c:v>1157.8790280000001</c:v>
                      </c:pt>
                      <c:pt idx="364">
                        <c:v>1157.2120359999999</c:v>
                      </c:pt>
                      <c:pt idx="365">
                        <c:v>1156.545044</c:v>
                      </c:pt>
                      <c:pt idx="366">
                        <c:v>1155.878052</c:v>
                      </c:pt>
                      <c:pt idx="367">
                        <c:v>1155.2110600000001</c:v>
                      </c:pt>
                      <c:pt idx="368">
                        <c:v>1154.5439449999999</c:v>
                      </c:pt>
                      <c:pt idx="369">
                        <c:v>1153.876953</c:v>
                      </c:pt>
                      <c:pt idx="370">
                        <c:v>1153.209961</c:v>
                      </c:pt>
                      <c:pt idx="371">
                        <c:v>1152.5429690000001</c:v>
                      </c:pt>
                      <c:pt idx="372">
                        <c:v>1151.8759769999999</c:v>
                      </c:pt>
                      <c:pt idx="373">
                        <c:v>1151.2089840000001</c:v>
                      </c:pt>
                      <c:pt idx="374">
                        <c:v>1150.5419919999999</c:v>
                      </c:pt>
                      <c:pt idx="375">
                        <c:v>1149.875</c:v>
                      </c:pt>
                      <c:pt idx="376">
                        <c:v>1149.2080080000001</c:v>
                      </c:pt>
                      <c:pt idx="377">
                        <c:v>1148.5410159999999</c:v>
                      </c:pt>
                      <c:pt idx="378">
                        <c:v>1147.8740230000001</c:v>
                      </c:pt>
                      <c:pt idx="379">
                        <c:v>1147.2070309999999</c:v>
                      </c:pt>
                      <c:pt idx="380">
                        <c:v>1146.540039</c:v>
                      </c:pt>
                      <c:pt idx="381">
                        <c:v>1145.873047</c:v>
                      </c:pt>
                      <c:pt idx="382">
                        <c:v>1145.2060550000001</c:v>
                      </c:pt>
                      <c:pt idx="383">
                        <c:v>1144.5390629999999</c:v>
                      </c:pt>
                      <c:pt idx="384">
                        <c:v>1143.871948</c:v>
                      </c:pt>
                      <c:pt idx="385">
                        <c:v>1143.204956</c:v>
                      </c:pt>
                      <c:pt idx="386">
                        <c:v>1142.5379640000001</c:v>
                      </c:pt>
                      <c:pt idx="387">
                        <c:v>1141.8709719999999</c:v>
                      </c:pt>
                      <c:pt idx="388">
                        <c:v>1141.2039789999999</c:v>
                      </c:pt>
                      <c:pt idx="389">
                        <c:v>1140.536987</c:v>
                      </c:pt>
                      <c:pt idx="390">
                        <c:v>1139.869995</c:v>
                      </c:pt>
                      <c:pt idx="391">
                        <c:v>1139.2030030000001</c:v>
                      </c:pt>
                      <c:pt idx="392">
                        <c:v>1138.5360109999999</c:v>
                      </c:pt>
                      <c:pt idx="393">
                        <c:v>1137.869019</c:v>
                      </c:pt>
                      <c:pt idx="394">
                        <c:v>1137.2020259999999</c:v>
                      </c:pt>
                      <c:pt idx="395">
                        <c:v>1136.535034</c:v>
                      </c:pt>
                      <c:pt idx="396">
                        <c:v>1135.8680420000001</c:v>
                      </c:pt>
                      <c:pt idx="397">
                        <c:v>1135.2010499999999</c:v>
                      </c:pt>
                      <c:pt idx="398">
                        <c:v>1134.534058</c:v>
                      </c:pt>
                      <c:pt idx="399">
                        <c:v>1133.866943</c:v>
                      </c:pt>
                      <c:pt idx="400">
                        <c:v>1133.1999510000001</c:v>
                      </c:pt>
                      <c:pt idx="401">
                        <c:v>1132.5329589999999</c:v>
                      </c:pt>
                      <c:pt idx="402">
                        <c:v>1131.865967</c:v>
                      </c:pt>
                      <c:pt idx="403">
                        <c:v>1131.198975</c:v>
                      </c:pt>
                      <c:pt idx="404">
                        <c:v>1130.531982</c:v>
                      </c:pt>
                      <c:pt idx="405">
                        <c:v>1129.86499</c:v>
                      </c:pt>
                      <c:pt idx="406">
                        <c:v>1129.1979980000001</c:v>
                      </c:pt>
                      <c:pt idx="407">
                        <c:v>1128.5310059999999</c:v>
                      </c:pt>
                      <c:pt idx="408">
                        <c:v>1127.864014</c:v>
                      </c:pt>
                      <c:pt idx="409">
                        <c:v>1127.1970209999999</c:v>
                      </c:pt>
                      <c:pt idx="410">
                        <c:v>1126.530029</c:v>
                      </c:pt>
                      <c:pt idx="411">
                        <c:v>1125.8630370000001</c:v>
                      </c:pt>
                      <c:pt idx="412">
                        <c:v>1125.1960449999999</c:v>
                      </c:pt>
                      <c:pt idx="413">
                        <c:v>1124.529053</c:v>
                      </c:pt>
                      <c:pt idx="414">
                        <c:v>1123.862061</c:v>
                      </c:pt>
                      <c:pt idx="415">
                        <c:v>1123.1949460000001</c:v>
                      </c:pt>
                      <c:pt idx="416">
                        <c:v>1122.5279539999999</c:v>
                      </c:pt>
                      <c:pt idx="417">
                        <c:v>1121.860962</c:v>
                      </c:pt>
                      <c:pt idx="418">
                        <c:v>1121.19397</c:v>
                      </c:pt>
                      <c:pt idx="419">
                        <c:v>1120.5269780000001</c:v>
                      </c:pt>
                      <c:pt idx="420">
                        <c:v>1119.8599850000001</c:v>
                      </c:pt>
                      <c:pt idx="421">
                        <c:v>1119.1929929999999</c:v>
                      </c:pt>
                      <c:pt idx="422">
                        <c:v>1118.526001</c:v>
                      </c:pt>
                      <c:pt idx="423">
                        <c:v>1117.859009</c:v>
                      </c:pt>
                      <c:pt idx="424">
                        <c:v>1117.1920170000001</c:v>
                      </c:pt>
                      <c:pt idx="425">
                        <c:v>1116.525024</c:v>
                      </c:pt>
                      <c:pt idx="426">
                        <c:v>1115.8580320000001</c:v>
                      </c:pt>
                      <c:pt idx="427">
                        <c:v>1115.1910399999999</c:v>
                      </c:pt>
                      <c:pt idx="428">
                        <c:v>1114.524048</c:v>
                      </c:pt>
                      <c:pt idx="429">
                        <c:v>1113.8570560000001</c:v>
                      </c:pt>
                      <c:pt idx="430">
                        <c:v>1113.1899410000001</c:v>
                      </c:pt>
                      <c:pt idx="431">
                        <c:v>1112.5229489999999</c:v>
                      </c:pt>
                      <c:pt idx="432">
                        <c:v>1111.855957</c:v>
                      </c:pt>
                      <c:pt idx="433">
                        <c:v>1111.1889650000001</c:v>
                      </c:pt>
                      <c:pt idx="434">
                        <c:v>1110.5219729999999</c:v>
                      </c:pt>
                      <c:pt idx="435">
                        <c:v>1109.8549800000001</c:v>
                      </c:pt>
                      <c:pt idx="436">
                        <c:v>1109.1879879999999</c:v>
                      </c:pt>
                      <c:pt idx="437">
                        <c:v>1108.520996</c:v>
                      </c:pt>
                      <c:pt idx="438">
                        <c:v>1107.854004</c:v>
                      </c:pt>
                      <c:pt idx="439">
                        <c:v>1107.1870120000001</c:v>
                      </c:pt>
                      <c:pt idx="440">
                        <c:v>1106.5200199999999</c:v>
                      </c:pt>
                      <c:pt idx="441">
                        <c:v>1105.8530270000001</c:v>
                      </c:pt>
                      <c:pt idx="442">
                        <c:v>1105.1860349999999</c:v>
                      </c:pt>
                      <c:pt idx="443">
                        <c:v>1104.519043</c:v>
                      </c:pt>
                      <c:pt idx="444">
                        <c:v>1103.8520510000001</c:v>
                      </c:pt>
                      <c:pt idx="445">
                        <c:v>1103.1850589999999</c:v>
                      </c:pt>
                      <c:pt idx="446">
                        <c:v>1102.5179439999999</c:v>
                      </c:pt>
                      <c:pt idx="447">
                        <c:v>1101.850952</c:v>
                      </c:pt>
                      <c:pt idx="448">
                        <c:v>1101.1839600000001</c:v>
                      </c:pt>
                      <c:pt idx="449">
                        <c:v>1100.5169679999999</c:v>
                      </c:pt>
                      <c:pt idx="450">
                        <c:v>1099.849976</c:v>
                      </c:pt>
                      <c:pt idx="451">
                        <c:v>1099.1829829999999</c:v>
                      </c:pt>
                      <c:pt idx="452">
                        <c:v>1098.515991</c:v>
                      </c:pt>
                      <c:pt idx="453">
                        <c:v>1097.848999</c:v>
                      </c:pt>
                      <c:pt idx="454">
                        <c:v>1097.1820070000001</c:v>
                      </c:pt>
                      <c:pt idx="455">
                        <c:v>1096.5150149999999</c:v>
                      </c:pt>
                      <c:pt idx="456">
                        <c:v>1095.8480219999999</c:v>
                      </c:pt>
                      <c:pt idx="457">
                        <c:v>1095.18103</c:v>
                      </c:pt>
                      <c:pt idx="458">
                        <c:v>1094.514038</c:v>
                      </c:pt>
                      <c:pt idx="459">
                        <c:v>1093.8470460000001</c:v>
                      </c:pt>
                      <c:pt idx="460">
                        <c:v>1093.1800539999999</c:v>
                      </c:pt>
                      <c:pt idx="461">
                        <c:v>1092.513062</c:v>
                      </c:pt>
                      <c:pt idx="462">
                        <c:v>1091.845947</c:v>
                      </c:pt>
                      <c:pt idx="463">
                        <c:v>1091.1789550000001</c:v>
                      </c:pt>
                      <c:pt idx="464">
                        <c:v>1090.5119629999999</c:v>
                      </c:pt>
                      <c:pt idx="465">
                        <c:v>1089.844971</c:v>
                      </c:pt>
                      <c:pt idx="466">
                        <c:v>1089.1779790000001</c:v>
                      </c:pt>
                      <c:pt idx="467">
                        <c:v>1088.510986</c:v>
                      </c:pt>
                      <c:pt idx="468">
                        <c:v>1087.8439940000001</c:v>
                      </c:pt>
                      <c:pt idx="469">
                        <c:v>1087.1770019999999</c:v>
                      </c:pt>
                      <c:pt idx="470">
                        <c:v>1086.51001</c:v>
                      </c:pt>
                      <c:pt idx="471">
                        <c:v>1085.843018</c:v>
                      </c:pt>
                      <c:pt idx="472">
                        <c:v>1085.176025</c:v>
                      </c:pt>
                      <c:pt idx="473">
                        <c:v>1084.509033</c:v>
                      </c:pt>
                      <c:pt idx="474">
                        <c:v>1083.8420410000001</c:v>
                      </c:pt>
                      <c:pt idx="475">
                        <c:v>1083.1750489999999</c:v>
                      </c:pt>
                      <c:pt idx="476">
                        <c:v>1082.508057</c:v>
                      </c:pt>
                      <c:pt idx="477">
                        <c:v>1081.840942</c:v>
                      </c:pt>
                      <c:pt idx="478">
                        <c:v>1081.1739500000001</c:v>
                      </c:pt>
                      <c:pt idx="479">
                        <c:v>1080.5069579999999</c:v>
                      </c:pt>
                      <c:pt idx="480">
                        <c:v>1079.839966</c:v>
                      </c:pt>
                      <c:pt idx="481">
                        <c:v>1079.1729740000001</c:v>
                      </c:pt>
                      <c:pt idx="482">
                        <c:v>1078.505981</c:v>
                      </c:pt>
                      <c:pt idx="483">
                        <c:v>1077.8389890000001</c:v>
                      </c:pt>
                      <c:pt idx="484">
                        <c:v>1077.1719969999999</c:v>
                      </c:pt>
                      <c:pt idx="485">
                        <c:v>1076.505005</c:v>
                      </c:pt>
                      <c:pt idx="486">
                        <c:v>1075.838013</c:v>
                      </c:pt>
                      <c:pt idx="487">
                        <c:v>1075.1710210000001</c:v>
                      </c:pt>
                      <c:pt idx="488">
                        <c:v>1074.5040280000001</c:v>
                      </c:pt>
                      <c:pt idx="489">
                        <c:v>1073.8370359999999</c:v>
                      </c:pt>
                      <c:pt idx="490">
                        <c:v>1073.170044</c:v>
                      </c:pt>
                      <c:pt idx="491">
                        <c:v>1072.503052</c:v>
                      </c:pt>
                      <c:pt idx="492">
                        <c:v>1071.8360600000001</c:v>
                      </c:pt>
                      <c:pt idx="493">
                        <c:v>1071.1689449999999</c:v>
                      </c:pt>
                      <c:pt idx="494">
                        <c:v>1070.501953</c:v>
                      </c:pt>
                      <c:pt idx="495">
                        <c:v>1069.834961</c:v>
                      </c:pt>
                      <c:pt idx="496">
                        <c:v>1069.1679690000001</c:v>
                      </c:pt>
                      <c:pt idx="497">
                        <c:v>1068.5009769999999</c:v>
                      </c:pt>
                      <c:pt idx="498">
                        <c:v>1067.8339840000001</c:v>
                      </c:pt>
                      <c:pt idx="499">
                        <c:v>1067.1669919999999</c:v>
                      </c:pt>
                      <c:pt idx="500">
                        <c:v>1066.5</c:v>
                      </c:pt>
                      <c:pt idx="501">
                        <c:v>1065.8330080000001</c:v>
                      </c:pt>
                      <c:pt idx="502">
                        <c:v>1065.1660159999999</c:v>
                      </c:pt>
                      <c:pt idx="503">
                        <c:v>1064.4990230000001</c:v>
                      </c:pt>
                      <c:pt idx="504">
                        <c:v>1063.8320309999999</c:v>
                      </c:pt>
                      <c:pt idx="505">
                        <c:v>1063.165039</c:v>
                      </c:pt>
                      <c:pt idx="506">
                        <c:v>1062.498047</c:v>
                      </c:pt>
                      <c:pt idx="507">
                        <c:v>1061.8310550000001</c:v>
                      </c:pt>
                      <c:pt idx="508">
                        <c:v>1061.1640629999999</c:v>
                      </c:pt>
                      <c:pt idx="509">
                        <c:v>1060.496948</c:v>
                      </c:pt>
                      <c:pt idx="510">
                        <c:v>1059.829956</c:v>
                      </c:pt>
                      <c:pt idx="511">
                        <c:v>1059.1629640000001</c:v>
                      </c:pt>
                      <c:pt idx="512">
                        <c:v>1058.4959719999999</c:v>
                      </c:pt>
                      <c:pt idx="513">
                        <c:v>1057.8289789999999</c:v>
                      </c:pt>
                      <c:pt idx="514">
                        <c:v>1057.161987</c:v>
                      </c:pt>
                      <c:pt idx="515">
                        <c:v>1056.494995</c:v>
                      </c:pt>
                      <c:pt idx="516">
                        <c:v>1055.8280030000001</c:v>
                      </c:pt>
                      <c:pt idx="517">
                        <c:v>1055.1610109999999</c:v>
                      </c:pt>
                      <c:pt idx="518">
                        <c:v>1054.494019</c:v>
                      </c:pt>
                      <c:pt idx="519">
                        <c:v>1053.8270259999999</c:v>
                      </c:pt>
                      <c:pt idx="520">
                        <c:v>1053.160034</c:v>
                      </c:pt>
                      <c:pt idx="521">
                        <c:v>1052.4930420000001</c:v>
                      </c:pt>
                      <c:pt idx="522">
                        <c:v>1051.8260499999999</c:v>
                      </c:pt>
                      <c:pt idx="523">
                        <c:v>1051.159058</c:v>
                      </c:pt>
                      <c:pt idx="524">
                        <c:v>1050.491943</c:v>
                      </c:pt>
                      <c:pt idx="525">
                        <c:v>1049.8249510000001</c:v>
                      </c:pt>
                      <c:pt idx="526">
                        <c:v>1049.1579589999999</c:v>
                      </c:pt>
                      <c:pt idx="527">
                        <c:v>1048.490967</c:v>
                      </c:pt>
                      <c:pt idx="528">
                        <c:v>1047.823975</c:v>
                      </c:pt>
                      <c:pt idx="529">
                        <c:v>1047.156982</c:v>
                      </c:pt>
                      <c:pt idx="530">
                        <c:v>1046.48999</c:v>
                      </c:pt>
                      <c:pt idx="531">
                        <c:v>1045.8229980000001</c:v>
                      </c:pt>
                      <c:pt idx="532">
                        <c:v>1045.1560059999999</c:v>
                      </c:pt>
                      <c:pt idx="533">
                        <c:v>1044.489014</c:v>
                      </c:pt>
                      <c:pt idx="534">
                        <c:v>1043.8220209999999</c:v>
                      </c:pt>
                      <c:pt idx="535">
                        <c:v>1043.155029</c:v>
                      </c:pt>
                      <c:pt idx="536">
                        <c:v>1042.4880370000001</c:v>
                      </c:pt>
                      <c:pt idx="537">
                        <c:v>1041.8210449999999</c:v>
                      </c:pt>
                      <c:pt idx="538">
                        <c:v>1041.154053</c:v>
                      </c:pt>
                      <c:pt idx="539">
                        <c:v>1040.487061</c:v>
                      </c:pt>
                      <c:pt idx="540">
                        <c:v>1039.8199460000001</c:v>
                      </c:pt>
                      <c:pt idx="541">
                        <c:v>1039.1529539999999</c:v>
                      </c:pt>
                      <c:pt idx="542">
                        <c:v>1038.485962</c:v>
                      </c:pt>
                      <c:pt idx="543">
                        <c:v>1037.81897</c:v>
                      </c:pt>
                      <c:pt idx="544">
                        <c:v>1037.1519780000001</c:v>
                      </c:pt>
                      <c:pt idx="545">
                        <c:v>1036.4849850000001</c:v>
                      </c:pt>
                      <c:pt idx="546">
                        <c:v>1035.8179929999999</c:v>
                      </c:pt>
                      <c:pt idx="547">
                        <c:v>1035.151001</c:v>
                      </c:pt>
                      <c:pt idx="548">
                        <c:v>1034.484009</c:v>
                      </c:pt>
                      <c:pt idx="549">
                        <c:v>1033.8170170000001</c:v>
                      </c:pt>
                      <c:pt idx="550">
                        <c:v>1033.150024</c:v>
                      </c:pt>
                      <c:pt idx="551">
                        <c:v>1032.4830320000001</c:v>
                      </c:pt>
                      <c:pt idx="552">
                        <c:v>1031.8160399999999</c:v>
                      </c:pt>
                      <c:pt idx="553">
                        <c:v>1031.149048</c:v>
                      </c:pt>
                      <c:pt idx="554">
                        <c:v>1030.4820560000001</c:v>
                      </c:pt>
                      <c:pt idx="555">
                        <c:v>1029.8149410000001</c:v>
                      </c:pt>
                      <c:pt idx="556">
                        <c:v>1029.1479489999999</c:v>
                      </c:pt>
                      <c:pt idx="557">
                        <c:v>1028.480957</c:v>
                      </c:pt>
                      <c:pt idx="558">
                        <c:v>1027.8139650000001</c:v>
                      </c:pt>
                      <c:pt idx="559">
                        <c:v>1027.1469729999999</c:v>
                      </c:pt>
                      <c:pt idx="560">
                        <c:v>1026.4799800000001</c:v>
                      </c:pt>
                      <c:pt idx="561">
                        <c:v>1025.8129879999999</c:v>
                      </c:pt>
                      <c:pt idx="562">
                        <c:v>1025.145996</c:v>
                      </c:pt>
                      <c:pt idx="563">
                        <c:v>1024.479004</c:v>
                      </c:pt>
                      <c:pt idx="564">
                        <c:v>1023.812012</c:v>
                      </c:pt>
                      <c:pt idx="565">
                        <c:v>1023.14502</c:v>
                      </c:pt>
                      <c:pt idx="566">
                        <c:v>1022.478027</c:v>
                      </c:pt>
                      <c:pt idx="567">
                        <c:v>1021.810974</c:v>
                      </c:pt>
                      <c:pt idx="568">
                        <c:v>1021.1439820000001</c:v>
                      </c:pt>
                      <c:pt idx="569">
                        <c:v>1020.47699</c:v>
                      </c:pt>
                      <c:pt idx="570">
                        <c:v>1019.809998</c:v>
                      </c:pt>
                      <c:pt idx="571">
                        <c:v>1019.143005</c:v>
                      </c:pt>
                      <c:pt idx="572">
                        <c:v>1018.476013</c:v>
                      </c:pt>
                      <c:pt idx="573">
                        <c:v>1017.809021</c:v>
                      </c:pt>
                      <c:pt idx="574">
                        <c:v>1017.142029</c:v>
                      </c:pt>
                      <c:pt idx="575">
                        <c:v>1016.474976</c:v>
                      </c:pt>
                      <c:pt idx="576">
                        <c:v>1015.807983</c:v>
                      </c:pt>
                      <c:pt idx="577">
                        <c:v>1015.140991</c:v>
                      </c:pt>
                      <c:pt idx="578">
                        <c:v>1014.473999</c:v>
                      </c:pt>
                      <c:pt idx="579">
                        <c:v>1013.807007</c:v>
                      </c:pt>
                      <c:pt idx="580">
                        <c:v>1013.1400149999999</c:v>
                      </c:pt>
                      <c:pt idx="581">
                        <c:v>1012.473022</c:v>
                      </c:pt>
                      <c:pt idx="582">
                        <c:v>1011.80603</c:v>
                      </c:pt>
                      <c:pt idx="583">
                        <c:v>1011.138977</c:v>
                      </c:pt>
                      <c:pt idx="584">
                        <c:v>1010.471985</c:v>
                      </c:pt>
                      <c:pt idx="585">
                        <c:v>1009.804993</c:v>
                      </c:pt>
                      <c:pt idx="586">
                        <c:v>1009.138</c:v>
                      </c:pt>
                      <c:pt idx="587">
                        <c:v>1008.471008</c:v>
                      </c:pt>
                      <c:pt idx="588">
                        <c:v>1007.804016</c:v>
                      </c:pt>
                      <c:pt idx="589">
                        <c:v>1007.137024</c:v>
                      </c:pt>
                      <c:pt idx="590">
                        <c:v>1006.4700319999999</c:v>
                      </c:pt>
                      <c:pt idx="591">
                        <c:v>1005.8029790000001</c:v>
                      </c:pt>
                      <c:pt idx="592">
                        <c:v>1005.135986</c:v>
                      </c:pt>
                      <c:pt idx="593">
                        <c:v>1004.468994</c:v>
                      </c:pt>
                      <c:pt idx="594">
                        <c:v>1003.802002</c:v>
                      </c:pt>
                      <c:pt idx="595">
                        <c:v>1003.13501</c:v>
                      </c:pt>
                      <c:pt idx="596">
                        <c:v>1002.468018</c:v>
                      </c:pt>
                      <c:pt idx="597">
                        <c:v>1001.801025</c:v>
                      </c:pt>
                      <c:pt idx="598">
                        <c:v>1001.133972</c:v>
                      </c:pt>
                      <c:pt idx="599">
                        <c:v>1000.46698</c:v>
                      </c:pt>
                      <c:pt idx="600">
                        <c:v>999.79998780000005</c:v>
                      </c:pt>
                      <c:pt idx="601">
                        <c:v>999.13299559999996</c:v>
                      </c:pt>
                      <c:pt idx="602">
                        <c:v>998.46600339999998</c:v>
                      </c:pt>
                      <c:pt idx="603">
                        <c:v>997.7990112</c:v>
                      </c:pt>
                      <c:pt idx="604">
                        <c:v>997.13201900000001</c:v>
                      </c:pt>
                      <c:pt idx="605">
                        <c:v>996.4650269</c:v>
                      </c:pt>
                      <c:pt idx="606">
                        <c:v>995.79797359999998</c:v>
                      </c:pt>
                      <c:pt idx="607">
                        <c:v>995.1309814</c:v>
                      </c:pt>
                      <c:pt idx="608">
                        <c:v>994.46398929999998</c:v>
                      </c:pt>
                      <c:pt idx="609">
                        <c:v>993.7969971</c:v>
                      </c:pt>
                      <c:pt idx="610">
                        <c:v>993.13000490000002</c:v>
                      </c:pt>
                      <c:pt idx="611">
                        <c:v>992.46301270000004</c:v>
                      </c:pt>
                      <c:pt idx="612">
                        <c:v>991.79602050000005</c:v>
                      </c:pt>
                      <c:pt idx="613">
                        <c:v>991.12902829999996</c:v>
                      </c:pt>
                      <c:pt idx="614">
                        <c:v>990.46197510000002</c:v>
                      </c:pt>
                      <c:pt idx="615">
                        <c:v>989.79498290000004</c:v>
                      </c:pt>
                      <c:pt idx="616">
                        <c:v>989.12799070000005</c:v>
                      </c:pt>
                      <c:pt idx="617">
                        <c:v>988.46099849999996</c:v>
                      </c:pt>
                      <c:pt idx="618">
                        <c:v>987.79400629999998</c:v>
                      </c:pt>
                      <c:pt idx="619">
                        <c:v>987.12701419999996</c:v>
                      </c:pt>
                      <c:pt idx="620">
                        <c:v>986.46002199999998</c:v>
                      </c:pt>
                      <c:pt idx="621">
                        <c:v>985.7930298</c:v>
                      </c:pt>
                      <c:pt idx="622">
                        <c:v>985.12597659999994</c:v>
                      </c:pt>
                      <c:pt idx="623">
                        <c:v>984.45898439999996</c:v>
                      </c:pt>
                      <c:pt idx="624">
                        <c:v>983.79199219999998</c:v>
                      </c:pt>
                      <c:pt idx="625">
                        <c:v>983.125</c:v>
                      </c:pt>
                      <c:pt idx="626">
                        <c:v>982.45800780000002</c:v>
                      </c:pt>
                      <c:pt idx="627">
                        <c:v>981.79101560000004</c:v>
                      </c:pt>
                      <c:pt idx="628">
                        <c:v>981.12402340000006</c:v>
                      </c:pt>
                      <c:pt idx="629">
                        <c:v>980.45703130000004</c:v>
                      </c:pt>
                      <c:pt idx="630">
                        <c:v>979.78997800000002</c:v>
                      </c:pt>
                      <c:pt idx="631">
                        <c:v>979.12298580000004</c:v>
                      </c:pt>
                      <c:pt idx="632">
                        <c:v>978.45599370000002</c:v>
                      </c:pt>
                      <c:pt idx="633">
                        <c:v>977.78900150000004</c:v>
                      </c:pt>
                      <c:pt idx="634">
                        <c:v>977.12200929999995</c:v>
                      </c:pt>
                      <c:pt idx="635">
                        <c:v>976.45501709999996</c:v>
                      </c:pt>
                      <c:pt idx="636">
                        <c:v>975.78802489999998</c:v>
                      </c:pt>
                      <c:pt idx="637">
                        <c:v>975.1210327</c:v>
                      </c:pt>
                      <c:pt idx="638">
                        <c:v>974.45397949999995</c:v>
                      </c:pt>
                      <c:pt idx="639">
                        <c:v>973.78698729999996</c:v>
                      </c:pt>
                      <c:pt idx="640">
                        <c:v>973.11999509999998</c:v>
                      </c:pt>
                      <c:pt idx="641">
                        <c:v>972.4530029</c:v>
                      </c:pt>
                      <c:pt idx="642">
                        <c:v>971.78601070000002</c:v>
                      </c:pt>
                      <c:pt idx="643">
                        <c:v>971.1190186</c:v>
                      </c:pt>
                      <c:pt idx="644">
                        <c:v>970.45202640000002</c:v>
                      </c:pt>
                      <c:pt idx="645">
                        <c:v>969.7849731</c:v>
                      </c:pt>
                      <c:pt idx="646">
                        <c:v>969.11798099999999</c:v>
                      </c:pt>
                      <c:pt idx="647">
                        <c:v>968.4509888</c:v>
                      </c:pt>
                      <c:pt idx="648">
                        <c:v>967.78399660000002</c:v>
                      </c:pt>
                      <c:pt idx="649">
                        <c:v>967.11700440000004</c:v>
                      </c:pt>
                      <c:pt idx="650">
                        <c:v>966.45001219999995</c:v>
                      </c:pt>
                      <c:pt idx="651">
                        <c:v>965.78301999999996</c:v>
                      </c:pt>
                      <c:pt idx="652">
                        <c:v>965.11602779999998</c:v>
                      </c:pt>
                      <c:pt idx="653">
                        <c:v>964.44897460000004</c:v>
                      </c:pt>
                      <c:pt idx="654">
                        <c:v>963.78198239999995</c:v>
                      </c:pt>
                      <c:pt idx="655">
                        <c:v>963.11499019999997</c:v>
                      </c:pt>
                      <c:pt idx="656">
                        <c:v>962.44799799999998</c:v>
                      </c:pt>
                      <c:pt idx="657">
                        <c:v>961.78100589999997</c:v>
                      </c:pt>
                      <c:pt idx="658">
                        <c:v>961.11401369999999</c:v>
                      </c:pt>
                      <c:pt idx="659">
                        <c:v>960.44702150000001</c:v>
                      </c:pt>
                      <c:pt idx="660">
                        <c:v>959.78002930000002</c:v>
                      </c:pt>
                      <c:pt idx="661">
                        <c:v>959.11297609999997</c:v>
                      </c:pt>
                      <c:pt idx="662">
                        <c:v>958.44598389999999</c:v>
                      </c:pt>
                      <c:pt idx="663">
                        <c:v>957.77899170000001</c:v>
                      </c:pt>
                      <c:pt idx="664">
                        <c:v>957.11199950000002</c:v>
                      </c:pt>
                      <c:pt idx="665">
                        <c:v>956.44500730000004</c:v>
                      </c:pt>
                      <c:pt idx="666">
                        <c:v>955.77801509999995</c:v>
                      </c:pt>
                      <c:pt idx="667">
                        <c:v>955.11102289999997</c:v>
                      </c:pt>
                      <c:pt idx="668">
                        <c:v>954.44403079999995</c:v>
                      </c:pt>
                      <c:pt idx="669">
                        <c:v>953.77697750000004</c:v>
                      </c:pt>
                      <c:pt idx="670">
                        <c:v>953.10998540000003</c:v>
                      </c:pt>
                      <c:pt idx="671">
                        <c:v>952.44299320000005</c:v>
                      </c:pt>
                      <c:pt idx="672">
                        <c:v>951.77600099999995</c:v>
                      </c:pt>
                      <c:pt idx="673">
                        <c:v>951.10900879999997</c:v>
                      </c:pt>
                      <c:pt idx="674">
                        <c:v>950.44201659999999</c:v>
                      </c:pt>
                      <c:pt idx="675">
                        <c:v>949.77502440000001</c:v>
                      </c:pt>
                      <c:pt idx="676">
                        <c:v>949.10803220000003</c:v>
                      </c:pt>
                      <c:pt idx="677">
                        <c:v>948.44097899999997</c:v>
                      </c:pt>
                      <c:pt idx="678">
                        <c:v>947.77398679999999</c:v>
                      </c:pt>
                      <c:pt idx="679">
                        <c:v>947.10699460000001</c:v>
                      </c:pt>
                      <c:pt idx="680">
                        <c:v>946.44000240000003</c:v>
                      </c:pt>
                      <c:pt idx="681">
                        <c:v>945.77301030000001</c:v>
                      </c:pt>
                      <c:pt idx="682">
                        <c:v>945.10601810000003</c:v>
                      </c:pt>
                      <c:pt idx="683">
                        <c:v>944.43902590000005</c:v>
                      </c:pt>
                      <c:pt idx="684">
                        <c:v>943.77197269999999</c:v>
                      </c:pt>
                      <c:pt idx="685">
                        <c:v>943.10498050000001</c:v>
                      </c:pt>
                      <c:pt idx="686">
                        <c:v>942.43798830000003</c:v>
                      </c:pt>
                      <c:pt idx="687">
                        <c:v>941.77099610000005</c:v>
                      </c:pt>
                      <c:pt idx="688">
                        <c:v>941.10400389999995</c:v>
                      </c:pt>
                      <c:pt idx="689">
                        <c:v>940.43701169999997</c:v>
                      </c:pt>
                      <c:pt idx="690">
                        <c:v>939.77001949999999</c:v>
                      </c:pt>
                      <c:pt idx="691">
                        <c:v>939.10302730000001</c:v>
                      </c:pt>
                      <c:pt idx="692">
                        <c:v>938.43597409999995</c:v>
                      </c:pt>
                      <c:pt idx="693">
                        <c:v>937.76898189999997</c:v>
                      </c:pt>
                      <c:pt idx="694">
                        <c:v>937.10198969999999</c:v>
                      </c:pt>
                      <c:pt idx="695">
                        <c:v>936.43499759999997</c:v>
                      </c:pt>
                      <c:pt idx="696">
                        <c:v>935.76800539999999</c:v>
                      </c:pt>
                      <c:pt idx="697">
                        <c:v>935.10101320000001</c:v>
                      </c:pt>
                      <c:pt idx="698">
                        <c:v>934.43402100000003</c:v>
                      </c:pt>
                      <c:pt idx="699">
                        <c:v>933.76702880000005</c:v>
                      </c:pt>
                      <c:pt idx="700">
                        <c:v>933.09997559999999</c:v>
                      </c:pt>
                      <c:pt idx="701">
                        <c:v>932.43298340000001</c:v>
                      </c:pt>
                      <c:pt idx="702">
                        <c:v>931.76599120000003</c:v>
                      </c:pt>
                      <c:pt idx="703">
                        <c:v>931.09899900000005</c:v>
                      </c:pt>
                      <c:pt idx="704">
                        <c:v>930.43200679999995</c:v>
                      </c:pt>
                      <c:pt idx="705">
                        <c:v>929.76501459999997</c:v>
                      </c:pt>
                      <c:pt idx="706">
                        <c:v>929.09802249999996</c:v>
                      </c:pt>
                      <c:pt idx="707">
                        <c:v>928.43103029999997</c:v>
                      </c:pt>
                      <c:pt idx="708">
                        <c:v>927.76397710000003</c:v>
                      </c:pt>
                      <c:pt idx="709">
                        <c:v>927.09698490000005</c:v>
                      </c:pt>
                      <c:pt idx="710">
                        <c:v>926.42999269999996</c:v>
                      </c:pt>
                      <c:pt idx="711">
                        <c:v>925.76300049999998</c:v>
                      </c:pt>
                      <c:pt idx="712">
                        <c:v>925.09600829999999</c:v>
                      </c:pt>
                      <c:pt idx="713">
                        <c:v>924.42901610000001</c:v>
                      </c:pt>
                      <c:pt idx="714">
                        <c:v>923.76202390000003</c:v>
                      </c:pt>
                      <c:pt idx="715">
                        <c:v>923.09503170000005</c:v>
                      </c:pt>
                      <c:pt idx="716">
                        <c:v>922.42797849999999</c:v>
                      </c:pt>
                      <c:pt idx="717">
                        <c:v>921.76098630000001</c:v>
                      </c:pt>
                      <c:pt idx="718">
                        <c:v>921.09399410000003</c:v>
                      </c:pt>
                      <c:pt idx="719">
                        <c:v>920.42700200000002</c:v>
                      </c:pt>
                      <c:pt idx="720">
                        <c:v>919.76000980000003</c:v>
                      </c:pt>
                      <c:pt idx="721">
                        <c:v>919.09301760000005</c:v>
                      </c:pt>
                      <c:pt idx="722">
                        <c:v>918.42602539999996</c:v>
                      </c:pt>
                      <c:pt idx="723">
                        <c:v>917.75903319999998</c:v>
                      </c:pt>
                      <c:pt idx="724">
                        <c:v>917.09198000000004</c:v>
                      </c:pt>
                      <c:pt idx="725">
                        <c:v>916.42498780000005</c:v>
                      </c:pt>
                      <c:pt idx="726">
                        <c:v>915.75799559999996</c:v>
                      </c:pt>
                      <c:pt idx="727">
                        <c:v>915.09100339999998</c:v>
                      </c:pt>
                      <c:pt idx="728">
                        <c:v>914.4240112</c:v>
                      </c:pt>
                      <c:pt idx="729">
                        <c:v>913.75701900000001</c:v>
                      </c:pt>
                      <c:pt idx="730">
                        <c:v>913.0900269</c:v>
                      </c:pt>
                      <c:pt idx="731">
                        <c:v>912.42297359999998</c:v>
                      </c:pt>
                      <c:pt idx="732">
                        <c:v>911.7559814</c:v>
                      </c:pt>
                      <c:pt idx="733">
                        <c:v>911.08898929999998</c:v>
                      </c:pt>
                      <c:pt idx="734">
                        <c:v>910.4219971</c:v>
                      </c:pt>
                      <c:pt idx="735">
                        <c:v>909.75500490000002</c:v>
                      </c:pt>
                      <c:pt idx="736">
                        <c:v>909.08801270000004</c:v>
                      </c:pt>
                      <c:pt idx="737">
                        <c:v>908.42102050000005</c:v>
                      </c:pt>
                      <c:pt idx="738">
                        <c:v>907.75402829999996</c:v>
                      </c:pt>
                      <c:pt idx="739">
                        <c:v>907.08697510000002</c:v>
                      </c:pt>
                      <c:pt idx="740">
                        <c:v>906.41998290000004</c:v>
                      </c:pt>
                      <c:pt idx="741">
                        <c:v>905.75299070000005</c:v>
                      </c:pt>
                      <c:pt idx="742">
                        <c:v>905.08599849999996</c:v>
                      </c:pt>
                      <c:pt idx="743">
                        <c:v>904.41900629999998</c:v>
                      </c:pt>
                      <c:pt idx="744">
                        <c:v>903.75201419999996</c:v>
                      </c:pt>
                      <c:pt idx="745">
                        <c:v>903.08502199999998</c:v>
                      </c:pt>
                      <c:pt idx="746">
                        <c:v>902.4180298</c:v>
                      </c:pt>
                      <c:pt idx="747">
                        <c:v>901.75097659999994</c:v>
                      </c:pt>
                      <c:pt idx="748">
                        <c:v>901.08398439999996</c:v>
                      </c:pt>
                      <c:pt idx="749">
                        <c:v>900.41699219999998</c:v>
                      </c:pt>
                      <c:pt idx="750">
                        <c:v>899.75</c:v>
                      </c:pt>
                      <c:pt idx="751">
                        <c:v>899.08306879999998</c:v>
                      </c:pt>
                      <c:pt idx="752">
                        <c:v>898.41607669999996</c:v>
                      </c:pt>
                      <c:pt idx="753">
                        <c:v>897.74908449999998</c:v>
                      </c:pt>
                      <c:pt idx="754">
                        <c:v>897.0820923</c:v>
                      </c:pt>
                      <c:pt idx="755">
                        <c:v>896.41503909999994</c:v>
                      </c:pt>
                      <c:pt idx="756">
                        <c:v>895.74804689999996</c:v>
                      </c:pt>
                      <c:pt idx="757">
                        <c:v>895.08105469999998</c:v>
                      </c:pt>
                      <c:pt idx="758">
                        <c:v>894.4140625</c:v>
                      </c:pt>
                      <c:pt idx="759">
                        <c:v>893.74707030000002</c:v>
                      </c:pt>
                      <c:pt idx="760">
                        <c:v>893.08007810000004</c:v>
                      </c:pt>
                      <c:pt idx="761">
                        <c:v>892.41308590000006</c:v>
                      </c:pt>
                      <c:pt idx="762">
                        <c:v>891.74609380000004</c:v>
                      </c:pt>
                      <c:pt idx="763">
                        <c:v>891.07904050000002</c:v>
                      </c:pt>
                      <c:pt idx="764">
                        <c:v>890.41204830000004</c:v>
                      </c:pt>
                      <c:pt idx="765">
                        <c:v>889.74505620000002</c:v>
                      </c:pt>
                      <c:pt idx="766">
                        <c:v>889.07806400000004</c:v>
                      </c:pt>
                      <c:pt idx="767">
                        <c:v>888.41107179999995</c:v>
                      </c:pt>
                      <c:pt idx="768">
                        <c:v>887.74407959999996</c:v>
                      </c:pt>
                      <c:pt idx="769">
                        <c:v>887.07708739999998</c:v>
                      </c:pt>
                      <c:pt idx="770">
                        <c:v>886.4100952</c:v>
                      </c:pt>
                      <c:pt idx="771">
                        <c:v>885.74304199999995</c:v>
                      </c:pt>
                      <c:pt idx="772">
                        <c:v>885.07604979999996</c:v>
                      </c:pt>
                      <c:pt idx="773">
                        <c:v>884.40905759999998</c:v>
                      </c:pt>
                      <c:pt idx="774">
                        <c:v>883.7420654</c:v>
                      </c:pt>
                      <c:pt idx="775">
                        <c:v>883.07507320000002</c:v>
                      </c:pt>
                      <c:pt idx="776">
                        <c:v>882.4080811</c:v>
                      </c:pt>
                      <c:pt idx="777">
                        <c:v>881.74108890000002</c:v>
                      </c:pt>
                      <c:pt idx="778">
                        <c:v>881.07409670000004</c:v>
                      </c:pt>
                      <c:pt idx="779">
                        <c:v>880.40704349999999</c:v>
                      </c:pt>
                      <c:pt idx="780">
                        <c:v>879.7400513</c:v>
                      </c:pt>
                      <c:pt idx="781">
                        <c:v>879.07305910000002</c:v>
                      </c:pt>
                      <c:pt idx="782">
                        <c:v>878.40606690000004</c:v>
                      </c:pt>
                      <c:pt idx="783">
                        <c:v>877.73907469999995</c:v>
                      </c:pt>
                      <c:pt idx="784">
                        <c:v>877.07208249999996</c:v>
                      </c:pt>
                      <c:pt idx="785">
                        <c:v>876.40509029999998</c:v>
                      </c:pt>
                      <c:pt idx="786">
                        <c:v>875.7380981</c:v>
                      </c:pt>
                      <c:pt idx="787">
                        <c:v>875.07104489999995</c:v>
                      </c:pt>
                      <c:pt idx="788">
                        <c:v>874.40405269999997</c:v>
                      </c:pt>
                      <c:pt idx="789">
                        <c:v>873.73706049999998</c:v>
                      </c:pt>
                      <c:pt idx="790">
                        <c:v>873.07006839999997</c:v>
                      </c:pt>
                      <c:pt idx="791">
                        <c:v>872.40307619999999</c:v>
                      </c:pt>
                      <c:pt idx="792">
                        <c:v>871.73608400000001</c:v>
                      </c:pt>
                      <c:pt idx="793">
                        <c:v>871.06909180000002</c:v>
                      </c:pt>
                      <c:pt idx="794">
                        <c:v>870.40203859999997</c:v>
                      </c:pt>
                      <c:pt idx="795">
                        <c:v>869.73504639999999</c:v>
                      </c:pt>
                      <c:pt idx="796">
                        <c:v>869.06805420000001</c:v>
                      </c:pt>
                      <c:pt idx="797">
                        <c:v>868.40106200000002</c:v>
                      </c:pt>
                      <c:pt idx="798">
                        <c:v>867.73406980000004</c:v>
                      </c:pt>
                      <c:pt idx="799">
                        <c:v>867.06707759999995</c:v>
                      </c:pt>
                      <c:pt idx="800">
                        <c:v>866.40008539999997</c:v>
                      </c:pt>
                      <c:pt idx="801">
                        <c:v>865.73309329999995</c:v>
                      </c:pt>
                      <c:pt idx="802">
                        <c:v>865.06604000000004</c:v>
                      </c:pt>
                      <c:pt idx="803">
                        <c:v>864.39904790000003</c:v>
                      </c:pt>
                      <c:pt idx="804">
                        <c:v>863.73205570000005</c:v>
                      </c:pt>
                      <c:pt idx="805">
                        <c:v>863.06506349999995</c:v>
                      </c:pt>
                      <c:pt idx="806">
                        <c:v>862.39807129999997</c:v>
                      </c:pt>
                      <c:pt idx="807">
                        <c:v>861.73107909999999</c:v>
                      </c:pt>
                      <c:pt idx="808">
                        <c:v>861.06408690000001</c:v>
                      </c:pt>
                      <c:pt idx="809">
                        <c:v>860.39709470000003</c:v>
                      </c:pt>
                      <c:pt idx="810">
                        <c:v>859.73004149999997</c:v>
                      </c:pt>
                      <c:pt idx="811">
                        <c:v>859.06304929999999</c:v>
                      </c:pt>
                      <c:pt idx="812">
                        <c:v>858.39605710000001</c:v>
                      </c:pt>
                      <c:pt idx="813">
                        <c:v>857.72906490000003</c:v>
                      </c:pt>
                      <c:pt idx="814">
                        <c:v>857.06207280000001</c:v>
                      </c:pt>
                      <c:pt idx="815">
                        <c:v>856.39508060000003</c:v>
                      </c:pt>
                      <c:pt idx="816">
                        <c:v>855.72808840000005</c:v>
                      </c:pt>
                      <c:pt idx="817">
                        <c:v>855.06109619999995</c:v>
                      </c:pt>
                      <c:pt idx="818">
                        <c:v>854.39404300000001</c:v>
                      </c:pt>
                      <c:pt idx="819">
                        <c:v>853.72705080000003</c:v>
                      </c:pt>
                      <c:pt idx="820">
                        <c:v>853.06005860000005</c:v>
                      </c:pt>
                      <c:pt idx="821">
                        <c:v>852.39306639999995</c:v>
                      </c:pt>
                      <c:pt idx="822">
                        <c:v>851.72607419999997</c:v>
                      </c:pt>
                      <c:pt idx="823">
                        <c:v>851.05908199999999</c:v>
                      </c:pt>
                      <c:pt idx="824">
                        <c:v>850.39208980000001</c:v>
                      </c:pt>
                      <c:pt idx="825">
                        <c:v>849.72509769999999</c:v>
                      </c:pt>
                      <c:pt idx="826">
                        <c:v>849.05804439999997</c:v>
                      </c:pt>
                      <c:pt idx="827">
                        <c:v>848.39105219999999</c:v>
                      </c:pt>
                      <c:pt idx="828">
                        <c:v>847.72406009999997</c:v>
                      </c:pt>
                      <c:pt idx="829">
                        <c:v>847.05706789999999</c:v>
                      </c:pt>
                      <c:pt idx="830">
                        <c:v>846.39007570000001</c:v>
                      </c:pt>
                      <c:pt idx="831">
                        <c:v>845.72308350000003</c:v>
                      </c:pt>
                      <c:pt idx="832">
                        <c:v>845.05609130000005</c:v>
                      </c:pt>
                      <c:pt idx="833">
                        <c:v>844.38909909999995</c:v>
                      </c:pt>
                      <c:pt idx="834">
                        <c:v>843.72204590000001</c:v>
                      </c:pt>
                      <c:pt idx="835">
                        <c:v>843.05505370000003</c:v>
                      </c:pt>
                      <c:pt idx="836">
                        <c:v>842.38806150000005</c:v>
                      </c:pt>
                      <c:pt idx="837">
                        <c:v>841.72106929999995</c:v>
                      </c:pt>
                      <c:pt idx="838">
                        <c:v>841.05407709999997</c:v>
                      </c:pt>
                      <c:pt idx="839">
                        <c:v>840.38708499999996</c:v>
                      </c:pt>
                      <c:pt idx="840">
                        <c:v>839.72009279999997</c:v>
                      </c:pt>
                      <c:pt idx="841">
                        <c:v>839.05303960000003</c:v>
                      </c:pt>
                      <c:pt idx="842">
                        <c:v>838.38604740000005</c:v>
                      </c:pt>
                      <c:pt idx="843">
                        <c:v>837.71905519999996</c:v>
                      </c:pt>
                      <c:pt idx="844">
                        <c:v>837.05206299999998</c:v>
                      </c:pt>
                      <c:pt idx="845">
                        <c:v>836.38507079999999</c:v>
                      </c:pt>
                      <c:pt idx="846">
                        <c:v>835.71807860000001</c:v>
                      </c:pt>
                      <c:pt idx="847">
                        <c:v>835.05108640000003</c:v>
                      </c:pt>
                      <c:pt idx="848">
                        <c:v>834.38409420000005</c:v>
                      </c:pt>
                      <c:pt idx="849">
                        <c:v>833.71704099999999</c:v>
                      </c:pt>
                      <c:pt idx="850">
                        <c:v>833.05004880000001</c:v>
                      </c:pt>
                      <c:pt idx="851">
                        <c:v>832.38305660000003</c:v>
                      </c:pt>
                      <c:pt idx="852">
                        <c:v>831.71606450000002</c:v>
                      </c:pt>
                      <c:pt idx="853">
                        <c:v>831.04907230000003</c:v>
                      </c:pt>
                      <c:pt idx="854">
                        <c:v>830.38208010000005</c:v>
                      </c:pt>
                      <c:pt idx="855">
                        <c:v>829.71508789999996</c:v>
                      </c:pt>
                      <c:pt idx="856">
                        <c:v>829.04809569999998</c:v>
                      </c:pt>
                      <c:pt idx="857">
                        <c:v>828.38104250000004</c:v>
                      </c:pt>
                      <c:pt idx="858">
                        <c:v>827.71405030000005</c:v>
                      </c:pt>
                      <c:pt idx="859">
                        <c:v>827.04705809999996</c:v>
                      </c:pt>
                      <c:pt idx="860">
                        <c:v>826.38006589999998</c:v>
                      </c:pt>
                      <c:pt idx="861">
                        <c:v>825.7130737</c:v>
                      </c:pt>
                      <c:pt idx="862">
                        <c:v>825.04608150000001</c:v>
                      </c:pt>
                      <c:pt idx="863">
                        <c:v>824.3790894</c:v>
                      </c:pt>
                      <c:pt idx="864">
                        <c:v>823.71209720000002</c:v>
                      </c:pt>
                      <c:pt idx="865">
                        <c:v>823.0450439</c:v>
                      </c:pt>
                      <c:pt idx="866">
                        <c:v>822.37805179999998</c:v>
                      </c:pt>
                      <c:pt idx="867">
                        <c:v>821.7110596</c:v>
                      </c:pt>
                      <c:pt idx="868">
                        <c:v>821.04406740000002</c:v>
                      </c:pt>
                      <c:pt idx="869">
                        <c:v>820.37707520000004</c:v>
                      </c:pt>
                      <c:pt idx="870">
                        <c:v>819.71008300000005</c:v>
                      </c:pt>
                      <c:pt idx="871">
                        <c:v>819.04309079999996</c:v>
                      </c:pt>
                      <c:pt idx="872">
                        <c:v>818.37609859999998</c:v>
                      </c:pt>
                      <c:pt idx="873">
                        <c:v>817.70904540000004</c:v>
                      </c:pt>
                      <c:pt idx="874">
                        <c:v>817.04205320000005</c:v>
                      </c:pt>
                      <c:pt idx="875">
                        <c:v>816.37506099999996</c:v>
                      </c:pt>
                      <c:pt idx="876">
                        <c:v>815.70806879999998</c:v>
                      </c:pt>
                      <c:pt idx="877">
                        <c:v>815.04107669999996</c:v>
                      </c:pt>
                      <c:pt idx="878">
                        <c:v>814.37408449999998</c:v>
                      </c:pt>
                      <c:pt idx="879">
                        <c:v>813.7070923</c:v>
                      </c:pt>
                      <c:pt idx="880">
                        <c:v>813.04003909999994</c:v>
                      </c:pt>
                      <c:pt idx="881">
                        <c:v>812.37304689999996</c:v>
                      </c:pt>
                      <c:pt idx="882">
                        <c:v>811.70605469999998</c:v>
                      </c:pt>
                      <c:pt idx="883">
                        <c:v>811.0390625</c:v>
                      </c:pt>
                      <c:pt idx="884">
                        <c:v>810.37207030000002</c:v>
                      </c:pt>
                      <c:pt idx="885">
                        <c:v>809.70507810000004</c:v>
                      </c:pt>
                      <c:pt idx="886">
                        <c:v>809.03808590000006</c:v>
                      </c:pt>
                      <c:pt idx="887">
                        <c:v>808.37109380000004</c:v>
                      </c:pt>
                      <c:pt idx="888">
                        <c:v>807.70404050000002</c:v>
                      </c:pt>
                      <c:pt idx="889">
                        <c:v>807.03704830000004</c:v>
                      </c:pt>
                      <c:pt idx="890">
                        <c:v>806.37005620000002</c:v>
                      </c:pt>
                      <c:pt idx="891">
                        <c:v>805.70306400000004</c:v>
                      </c:pt>
                      <c:pt idx="892">
                        <c:v>805.03607179999995</c:v>
                      </c:pt>
                      <c:pt idx="893">
                        <c:v>804.36907959999996</c:v>
                      </c:pt>
                      <c:pt idx="894">
                        <c:v>803.70208739999998</c:v>
                      </c:pt>
                      <c:pt idx="895">
                        <c:v>803.0350952</c:v>
                      </c:pt>
                      <c:pt idx="896">
                        <c:v>802.36804199999995</c:v>
                      </c:pt>
                      <c:pt idx="897">
                        <c:v>801.70104979999996</c:v>
                      </c:pt>
                      <c:pt idx="898">
                        <c:v>801.03405759999998</c:v>
                      </c:pt>
                      <c:pt idx="899">
                        <c:v>800.3670654</c:v>
                      </c:pt>
                      <c:pt idx="900">
                        <c:v>799.70007320000002</c:v>
                      </c:pt>
                      <c:pt idx="901">
                        <c:v>799.0330811</c:v>
                      </c:pt>
                      <c:pt idx="902">
                        <c:v>798.36608890000002</c:v>
                      </c:pt>
                      <c:pt idx="903">
                        <c:v>797.69909670000004</c:v>
                      </c:pt>
                      <c:pt idx="904">
                        <c:v>797.03204349999999</c:v>
                      </c:pt>
                      <c:pt idx="905">
                        <c:v>796.3650513</c:v>
                      </c:pt>
                      <c:pt idx="906">
                        <c:v>795.69805910000002</c:v>
                      </c:pt>
                      <c:pt idx="907">
                        <c:v>795.03106690000004</c:v>
                      </c:pt>
                      <c:pt idx="908">
                        <c:v>794.36407469999995</c:v>
                      </c:pt>
                      <c:pt idx="909">
                        <c:v>793.69708249999996</c:v>
                      </c:pt>
                      <c:pt idx="910">
                        <c:v>793.03009029999998</c:v>
                      </c:pt>
                      <c:pt idx="911">
                        <c:v>792.3630981</c:v>
                      </c:pt>
                      <c:pt idx="912">
                        <c:v>791.69604489999995</c:v>
                      </c:pt>
                      <c:pt idx="913">
                        <c:v>791.02905269999997</c:v>
                      </c:pt>
                      <c:pt idx="914">
                        <c:v>790.36206049999998</c:v>
                      </c:pt>
                      <c:pt idx="915">
                        <c:v>789.69506839999997</c:v>
                      </c:pt>
                      <c:pt idx="916">
                        <c:v>789.02807619999999</c:v>
                      </c:pt>
                      <c:pt idx="917">
                        <c:v>788.36108400000001</c:v>
                      </c:pt>
                      <c:pt idx="918">
                        <c:v>787.69409180000002</c:v>
                      </c:pt>
                      <c:pt idx="919">
                        <c:v>787.02709960000004</c:v>
                      </c:pt>
                      <c:pt idx="920">
                        <c:v>786.36004639999999</c:v>
                      </c:pt>
                      <c:pt idx="921">
                        <c:v>785.69305420000001</c:v>
                      </c:pt>
                      <c:pt idx="922">
                        <c:v>785.02606200000002</c:v>
                      </c:pt>
                      <c:pt idx="923">
                        <c:v>784.35906980000004</c:v>
                      </c:pt>
                      <c:pt idx="924">
                        <c:v>783.69207759999995</c:v>
                      </c:pt>
                      <c:pt idx="925">
                        <c:v>783.02508539999997</c:v>
                      </c:pt>
                      <c:pt idx="926">
                        <c:v>782.35809329999995</c:v>
                      </c:pt>
                      <c:pt idx="927">
                        <c:v>781.69104000000004</c:v>
                      </c:pt>
                      <c:pt idx="928">
                        <c:v>781.02404790000003</c:v>
                      </c:pt>
                      <c:pt idx="929">
                        <c:v>780.35705570000005</c:v>
                      </c:pt>
                      <c:pt idx="930">
                        <c:v>779.69006349999995</c:v>
                      </c:pt>
                      <c:pt idx="931">
                        <c:v>779.02307129999997</c:v>
                      </c:pt>
                      <c:pt idx="932">
                        <c:v>778.35607909999999</c:v>
                      </c:pt>
                      <c:pt idx="933">
                        <c:v>777.68908690000001</c:v>
                      </c:pt>
                      <c:pt idx="934">
                        <c:v>777.02209470000003</c:v>
                      </c:pt>
                      <c:pt idx="935">
                        <c:v>776.35504149999997</c:v>
                      </c:pt>
                      <c:pt idx="936">
                        <c:v>775.68804929999999</c:v>
                      </c:pt>
                      <c:pt idx="937">
                        <c:v>775.02105710000001</c:v>
                      </c:pt>
                      <c:pt idx="938">
                        <c:v>774.35406490000003</c:v>
                      </c:pt>
                      <c:pt idx="939">
                        <c:v>773.68707280000001</c:v>
                      </c:pt>
                      <c:pt idx="940">
                        <c:v>773.02008060000003</c:v>
                      </c:pt>
                      <c:pt idx="941">
                        <c:v>772.35308840000005</c:v>
                      </c:pt>
                      <c:pt idx="942">
                        <c:v>771.68609619999995</c:v>
                      </c:pt>
                      <c:pt idx="943">
                        <c:v>771.01904300000001</c:v>
                      </c:pt>
                      <c:pt idx="944">
                        <c:v>770.35205080000003</c:v>
                      </c:pt>
                      <c:pt idx="945">
                        <c:v>769.68505860000005</c:v>
                      </c:pt>
                      <c:pt idx="946">
                        <c:v>769.01806639999995</c:v>
                      </c:pt>
                      <c:pt idx="947">
                        <c:v>768.35107419999997</c:v>
                      </c:pt>
                      <c:pt idx="948">
                        <c:v>767.68408199999999</c:v>
                      </c:pt>
                      <c:pt idx="949">
                        <c:v>767.01708980000001</c:v>
                      </c:pt>
                      <c:pt idx="950">
                        <c:v>766.35009769999999</c:v>
                      </c:pt>
                      <c:pt idx="951">
                        <c:v>765.68304439999997</c:v>
                      </c:pt>
                      <c:pt idx="952">
                        <c:v>765.01605219999999</c:v>
                      </c:pt>
                      <c:pt idx="953">
                        <c:v>764.34906009999997</c:v>
                      </c:pt>
                      <c:pt idx="954">
                        <c:v>763.68206789999999</c:v>
                      </c:pt>
                      <c:pt idx="955">
                        <c:v>763.01507570000001</c:v>
                      </c:pt>
                      <c:pt idx="956">
                        <c:v>762.34808350000003</c:v>
                      </c:pt>
                      <c:pt idx="957">
                        <c:v>761.68109130000005</c:v>
                      </c:pt>
                      <c:pt idx="958">
                        <c:v>761.01409909999995</c:v>
                      </c:pt>
                      <c:pt idx="959">
                        <c:v>760.34704590000001</c:v>
                      </c:pt>
                      <c:pt idx="960">
                        <c:v>759.68005370000003</c:v>
                      </c:pt>
                      <c:pt idx="961">
                        <c:v>759.01306150000005</c:v>
                      </c:pt>
                      <c:pt idx="962">
                        <c:v>758.34606929999995</c:v>
                      </c:pt>
                      <c:pt idx="963">
                        <c:v>757.67907709999997</c:v>
                      </c:pt>
                      <c:pt idx="964">
                        <c:v>757.01208499999996</c:v>
                      </c:pt>
                      <c:pt idx="965">
                        <c:v>756.34509279999997</c:v>
                      </c:pt>
                      <c:pt idx="966">
                        <c:v>755.67803960000003</c:v>
                      </c:pt>
                      <c:pt idx="967">
                        <c:v>755.01104740000005</c:v>
                      </c:pt>
                      <c:pt idx="968">
                        <c:v>754.34405519999996</c:v>
                      </c:pt>
                      <c:pt idx="969">
                        <c:v>753.67706299999998</c:v>
                      </c:pt>
                      <c:pt idx="970">
                        <c:v>753.01007079999999</c:v>
                      </c:pt>
                      <c:pt idx="971">
                        <c:v>752.34307860000001</c:v>
                      </c:pt>
                      <c:pt idx="972">
                        <c:v>751.67608640000003</c:v>
                      </c:pt>
                      <c:pt idx="973">
                        <c:v>751.00909420000005</c:v>
                      </c:pt>
                      <c:pt idx="974">
                        <c:v>750.34204099999999</c:v>
                      </c:pt>
                      <c:pt idx="975">
                        <c:v>749.67504880000001</c:v>
                      </c:pt>
                      <c:pt idx="976">
                        <c:v>749.00805660000003</c:v>
                      </c:pt>
                      <c:pt idx="977">
                        <c:v>748.34106450000002</c:v>
                      </c:pt>
                      <c:pt idx="978">
                        <c:v>747.67407230000003</c:v>
                      </c:pt>
                      <c:pt idx="979">
                        <c:v>747.00708010000005</c:v>
                      </c:pt>
                      <c:pt idx="980">
                        <c:v>746.34008789999996</c:v>
                      </c:pt>
                      <c:pt idx="981">
                        <c:v>745.67309569999998</c:v>
                      </c:pt>
                      <c:pt idx="982">
                        <c:v>745.00604250000004</c:v>
                      </c:pt>
                      <c:pt idx="983">
                        <c:v>744.33905030000005</c:v>
                      </c:pt>
                      <c:pt idx="984">
                        <c:v>743.67205809999996</c:v>
                      </c:pt>
                      <c:pt idx="985">
                        <c:v>743.00506589999998</c:v>
                      </c:pt>
                      <c:pt idx="986">
                        <c:v>742.3380737</c:v>
                      </c:pt>
                      <c:pt idx="987">
                        <c:v>741.67108150000001</c:v>
                      </c:pt>
                      <c:pt idx="988">
                        <c:v>741.0040894</c:v>
                      </c:pt>
                      <c:pt idx="989">
                        <c:v>740.33709720000002</c:v>
                      </c:pt>
                      <c:pt idx="990">
                        <c:v>739.6700439</c:v>
                      </c:pt>
                      <c:pt idx="991">
                        <c:v>739.00305179999998</c:v>
                      </c:pt>
                      <c:pt idx="992">
                        <c:v>738.3360596</c:v>
                      </c:pt>
                      <c:pt idx="993">
                        <c:v>737.66906740000002</c:v>
                      </c:pt>
                      <c:pt idx="994">
                        <c:v>737.00207520000004</c:v>
                      </c:pt>
                      <c:pt idx="995">
                        <c:v>736.33508300000005</c:v>
                      </c:pt>
                      <c:pt idx="996">
                        <c:v>735.66809079999996</c:v>
                      </c:pt>
                      <c:pt idx="997">
                        <c:v>735.00109859999998</c:v>
                      </c:pt>
                      <c:pt idx="998">
                        <c:v>734.33404540000004</c:v>
                      </c:pt>
                      <c:pt idx="999">
                        <c:v>733.66705320000005</c:v>
                      </c:pt>
                      <c:pt idx="1000">
                        <c:v>733.00006099999996</c:v>
                      </c:pt>
                      <c:pt idx="1001">
                        <c:v>732.33306879999998</c:v>
                      </c:pt>
                      <c:pt idx="1002">
                        <c:v>731.66607669999996</c:v>
                      </c:pt>
                      <c:pt idx="1003">
                        <c:v>730.99908449999998</c:v>
                      </c:pt>
                      <c:pt idx="1004">
                        <c:v>730.3320923</c:v>
                      </c:pt>
                      <c:pt idx="1005">
                        <c:v>729.66510010000002</c:v>
                      </c:pt>
                      <c:pt idx="1006">
                        <c:v>728.99804689999996</c:v>
                      </c:pt>
                      <c:pt idx="1007">
                        <c:v>728.33105469999998</c:v>
                      </c:pt>
                      <c:pt idx="1008">
                        <c:v>727.6640625</c:v>
                      </c:pt>
                      <c:pt idx="1009">
                        <c:v>726.99707030000002</c:v>
                      </c:pt>
                      <c:pt idx="1010">
                        <c:v>726.33007810000004</c:v>
                      </c:pt>
                      <c:pt idx="1011">
                        <c:v>725.66308590000006</c:v>
                      </c:pt>
                      <c:pt idx="1012">
                        <c:v>724.99609380000004</c:v>
                      </c:pt>
                      <c:pt idx="1013">
                        <c:v>724.32904050000002</c:v>
                      </c:pt>
                      <c:pt idx="1014">
                        <c:v>723.66204830000004</c:v>
                      </c:pt>
                      <c:pt idx="1015">
                        <c:v>722.99505620000002</c:v>
                      </c:pt>
                      <c:pt idx="1016">
                        <c:v>722.32806400000004</c:v>
                      </c:pt>
                      <c:pt idx="1017">
                        <c:v>721.66107179999995</c:v>
                      </c:pt>
                      <c:pt idx="1018">
                        <c:v>720.99407959999996</c:v>
                      </c:pt>
                      <c:pt idx="1019">
                        <c:v>720.32708739999998</c:v>
                      </c:pt>
                      <c:pt idx="1020">
                        <c:v>719.6600952</c:v>
                      </c:pt>
                      <c:pt idx="1021">
                        <c:v>718.99304199999995</c:v>
                      </c:pt>
                      <c:pt idx="1022">
                        <c:v>718.32604979999996</c:v>
                      </c:pt>
                      <c:pt idx="1023">
                        <c:v>717.65905759999998</c:v>
                      </c:pt>
                      <c:pt idx="1024">
                        <c:v>716.9920654</c:v>
                      </c:pt>
                      <c:pt idx="1025">
                        <c:v>716.32507320000002</c:v>
                      </c:pt>
                      <c:pt idx="1026">
                        <c:v>715.6580811</c:v>
                      </c:pt>
                      <c:pt idx="1027">
                        <c:v>714.99108890000002</c:v>
                      </c:pt>
                      <c:pt idx="1028">
                        <c:v>714.32409670000004</c:v>
                      </c:pt>
                      <c:pt idx="1029">
                        <c:v>713.65704349999999</c:v>
                      </c:pt>
                      <c:pt idx="1030">
                        <c:v>712.9900513</c:v>
                      </c:pt>
                      <c:pt idx="1031">
                        <c:v>712.32305910000002</c:v>
                      </c:pt>
                      <c:pt idx="1032">
                        <c:v>711.65606690000004</c:v>
                      </c:pt>
                      <c:pt idx="1033">
                        <c:v>710.98907469999995</c:v>
                      </c:pt>
                      <c:pt idx="1034">
                        <c:v>710.32208249999996</c:v>
                      </c:pt>
                      <c:pt idx="1035">
                        <c:v>709.65509029999998</c:v>
                      </c:pt>
                      <c:pt idx="1036">
                        <c:v>708.9880981</c:v>
                      </c:pt>
                      <c:pt idx="1037">
                        <c:v>708.32104489999995</c:v>
                      </c:pt>
                      <c:pt idx="1038">
                        <c:v>707.65405269999997</c:v>
                      </c:pt>
                      <c:pt idx="1039">
                        <c:v>706.98706049999998</c:v>
                      </c:pt>
                      <c:pt idx="1040">
                        <c:v>706.32006839999997</c:v>
                      </c:pt>
                      <c:pt idx="1041">
                        <c:v>705.65307619999999</c:v>
                      </c:pt>
                      <c:pt idx="1042">
                        <c:v>704.98608400000001</c:v>
                      </c:pt>
                      <c:pt idx="1043">
                        <c:v>704.31909180000002</c:v>
                      </c:pt>
                      <c:pt idx="1044">
                        <c:v>703.65209960000004</c:v>
                      </c:pt>
                      <c:pt idx="1045">
                        <c:v>702.98504639999999</c:v>
                      </c:pt>
                      <c:pt idx="1046">
                        <c:v>702.31805420000001</c:v>
                      </c:pt>
                      <c:pt idx="1047">
                        <c:v>701.65106200000002</c:v>
                      </c:pt>
                      <c:pt idx="1048">
                        <c:v>700.98406980000004</c:v>
                      </c:pt>
                      <c:pt idx="1049">
                        <c:v>700.31707759999995</c:v>
                      </c:pt>
                      <c:pt idx="1050">
                        <c:v>699.65008539999997</c:v>
                      </c:pt>
                      <c:pt idx="1051">
                        <c:v>698.98309329999995</c:v>
                      </c:pt>
                      <c:pt idx="1052">
                        <c:v>698.31604000000004</c:v>
                      </c:pt>
                      <c:pt idx="1053">
                        <c:v>697.64904790000003</c:v>
                      </c:pt>
                      <c:pt idx="1054">
                        <c:v>696.98205570000005</c:v>
                      </c:pt>
                      <c:pt idx="1055">
                        <c:v>696.31506349999995</c:v>
                      </c:pt>
                      <c:pt idx="1056">
                        <c:v>695.64807129999997</c:v>
                      </c:pt>
                      <c:pt idx="1057">
                        <c:v>694.98107909999999</c:v>
                      </c:pt>
                      <c:pt idx="1058">
                        <c:v>694.31408690000001</c:v>
                      </c:pt>
                      <c:pt idx="1059">
                        <c:v>693.64709470000003</c:v>
                      </c:pt>
                      <c:pt idx="1060">
                        <c:v>692.98004149999997</c:v>
                      </c:pt>
                      <c:pt idx="1061">
                        <c:v>692.31304929999999</c:v>
                      </c:pt>
                      <c:pt idx="1062">
                        <c:v>691.64605710000001</c:v>
                      </c:pt>
                      <c:pt idx="1063">
                        <c:v>690.97906490000003</c:v>
                      </c:pt>
                      <c:pt idx="1064">
                        <c:v>690.31207280000001</c:v>
                      </c:pt>
                      <c:pt idx="1065">
                        <c:v>689.64508060000003</c:v>
                      </c:pt>
                      <c:pt idx="1066">
                        <c:v>688.97808840000005</c:v>
                      </c:pt>
                      <c:pt idx="1067">
                        <c:v>688.31109619999995</c:v>
                      </c:pt>
                      <c:pt idx="1068">
                        <c:v>687.64404300000001</c:v>
                      </c:pt>
                      <c:pt idx="1069">
                        <c:v>686.97705080000003</c:v>
                      </c:pt>
                      <c:pt idx="1070">
                        <c:v>686.31005860000005</c:v>
                      </c:pt>
                      <c:pt idx="1071">
                        <c:v>685.64306639999995</c:v>
                      </c:pt>
                      <c:pt idx="1072">
                        <c:v>684.97607419999997</c:v>
                      </c:pt>
                      <c:pt idx="1073">
                        <c:v>684.30908199999999</c:v>
                      </c:pt>
                      <c:pt idx="1074">
                        <c:v>683.64208980000001</c:v>
                      </c:pt>
                      <c:pt idx="1075">
                        <c:v>682.97509769999999</c:v>
                      </c:pt>
                      <c:pt idx="1076">
                        <c:v>682.30804439999997</c:v>
                      </c:pt>
                      <c:pt idx="1077">
                        <c:v>681.64105219999999</c:v>
                      </c:pt>
                      <c:pt idx="1078">
                        <c:v>680.97406009999997</c:v>
                      </c:pt>
                      <c:pt idx="1079">
                        <c:v>680.30706789999999</c:v>
                      </c:pt>
                      <c:pt idx="1080">
                        <c:v>679.64007570000001</c:v>
                      </c:pt>
                      <c:pt idx="1081">
                        <c:v>678.97308350000003</c:v>
                      </c:pt>
                      <c:pt idx="1082">
                        <c:v>678.30609130000005</c:v>
                      </c:pt>
                      <c:pt idx="1083">
                        <c:v>677.63909909999995</c:v>
                      </c:pt>
                      <c:pt idx="1084">
                        <c:v>676.97204590000001</c:v>
                      </c:pt>
                      <c:pt idx="1085">
                        <c:v>676.30505370000003</c:v>
                      </c:pt>
                      <c:pt idx="1086">
                        <c:v>675.63806150000005</c:v>
                      </c:pt>
                      <c:pt idx="1087">
                        <c:v>674.97106929999995</c:v>
                      </c:pt>
                      <c:pt idx="1088">
                        <c:v>674.30407709999997</c:v>
                      </c:pt>
                      <c:pt idx="1089">
                        <c:v>673.63708499999996</c:v>
                      </c:pt>
                      <c:pt idx="1090">
                        <c:v>672.97009279999997</c:v>
                      </c:pt>
                      <c:pt idx="1091">
                        <c:v>672.30310059999999</c:v>
                      </c:pt>
                      <c:pt idx="1092">
                        <c:v>671.63604740000005</c:v>
                      </c:pt>
                      <c:pt idx="1093">
                        <c:v>670.96905519999996</c:v>
                      </c:pt>
                      <c:pt idx="1094">
                        <c:v>670.30206299999998</c:v>
                      </c:pt>
                      <c:pt idx="1095">
                        <c:v>669.63507079999999</c:v>
                      </c:pt>
                      <c:pt idx="1096">
                        <c:v>668.96807860000001</c:v>
                      </c:pt>
                      <c:pt idx="1097">
                        <c:v>668.30108640000003</c:v>
                      </c:pt>
                      <c:pt idx="1098">
                        <c:v>667.63409420000005</c:v>
                      </c:pt>
                      <c:pt idx="1099">
                        <c:v>666.96704099999999</c:v>
                      </c:pt>
                      <c:pt idx="1100">
                        <c:v>666.30004880000001</c:v>
                      </c:pt>
                      <c:pt idx="1101">
                        <c:v>665.63305660000003</c:v>
                      </c:pt>
                      <c:pt idx="1102">
                        <c:v>664.96606450000002</c:v>
                      </c:pt>
                      <c:pt idx="1103">
                        <c:v>664.29907230000003</c:v>
                      </c:pt>
                      <c:pt idx="1104">
                        <c:v>663.63208010000005</c:v>
                      </c:pt>
                      <c:pt idx="1105">
                        <c:v>662.96508789999996</c:v>
                      </c:pt>
                      <c:pt idx="1106">
                        <c:v>662.29809569999998</c:v>
                      </c:pt>
                      <c:pt idx="1107">
                        <c:v>661.63104250000004</c:v>
                      </c:pt>
                      <c:pt idx="1108">
                        <c:v>660.96405030000005</c:v>
                      </c:pt>
                      <c:pt idx="1109">
                        <c:v>660.29705809999996</c:v>
                      </c:pt>
                      <c:pt idx="1110">
                        <c:v>659.63006589999998</c:v>
                      </c:pt>
                      <c:pt idx="1111">
                        <c:v>658.9630737</c:v>
                      </c:pt>
                      <c:pt idx="1112">
                        <c:v>658.29608150000001</c:v>
                      </c:pt>
                      <c:pt idx="1113">
                        <c:v>657.6290894</c:v>
                      </c:pt>
                      <c:pt idx="1114">
                        <c:v>656.96209720000002</c:v>
                      </c:pt>
                      <c:pt idx="1115">
                        <c:v>656.2950439</c:v>
                      </c:pt>
                      <c:pt idx="1116">
                        <c:v>655.62805179999998</c:v>
                      </c:pt>
                      <c:pt idx="1117">
                        <c:v>654.9610596</c:v>
                      </c:pt>
                      <c:pt idx="1118">
                        <c:v>654.29406740000002</c:v>
                      </c:pt>
                      <c:pt idx="1119">
                        <c:v>653.62707520000004</c:v>
                      </c:pt>
                      <c:pt idx="1120">
                        <c:v>652.96008300000005</c:v>
                      </c:pt>
                      <c:pt idx="1121">
                        <c:v>652.29309079999996</c:v>
                      </c:pt>
                      <c:pt idx="1122">
                        <c:v>651.62609859999998</c:v>
                      </c:pt>
                      <c:pt idx="1123">
                        <c:v>650.95904540000004</c:v>
                      </c:pt>
                      <c:pt idx="1124">
                        <c:v>650.29205320000005</c:v>
                      </c:pt>
                      <c:pt idx="1125">
                        <c:v>649.62506099999996</c:v>
                      </c:pt>
                      <c:pt idx="1126">
                        <c:v>648.95806879999998</c:v>
                      </c:pt>
                      <c:pt idx="1127">
                        <c:v>648.29107669999996</c:v>
                      </c:pt>
                      <c:pt idx="1128">
                        <c:v>647.62408449999998</c:v>
                      </c:pt>
                      <c:pt idx="1129">
                        <c:v>646.9570923</c:v>
                      </c:pt>
                      <c:pt idx="1130">
                        <c:v>646.29010010000002</c:v>
                      </c:pt>
                      <c:pt idx="1131">
                        <c:v>645.62304689999996</c:v>
                      </c:pt>
                      <c:pt idx="1132">
                        <c:v>644.95605469999998</c:v>
                      </c:pt>
                      <c:pt idx="1133">
                        <c:v>644.2890625</c:v>
                      </c:pt>
                      <c:pt idx="1134">
                        <c:v>643.62207030000002</c:v>
                      </c:pt>
                      <c:pt idx="1135">
                        <c:v>642.95507810000004</c:v>
                      </c:pt>
                      <c:pt idx="1136">
                        <c:v>642.28808590000006</c:v>
                      </c:pt>
                      <c:pt idx="1137">
                        <c:v>641.62109380000004</c:v>
                      </c:pt>
                      <c:pt idx="1138">
                        <c:v>640.95404050000002</c:v>
                      </c:pt>
                      <c:pt idx="1139">
                        <c:v>640.28704830000004</c:v>
                      </c:pt>
                      <c:pt idx="1140">
                        <c:v>639.62005620000002</c:v>
                      </c:pt>
                      <c:pt idx="1141">
                        <c:v>638.95306400000004</c:v>
                      </c:pt>
                      <c:pt idx="1142">
                        <c:v>638.28607179999995</c:v>
                      </c:pt>
                      <c:pt idx="1143">
                        <c:v>637.61907959999996</c:v>
                      </c:pt>
                      <c:pt idx="1144">
                        <c:v>636.95208739999998</c:v>
                      </c:pt>
                      <c:pt idx="1145">
                        <c:v>636.2850952</c:v>
                      </c:pt>
                      <c:pt idx="1146">
                        <c:v>635.61804199999995</c:v>
                      </c:pt>
                      <c:pt idx="1147">
                        <c:v>634.95104979999996</c:v>
                      </c:pt>
                      <c:pt idx="1148">
                        <c:v>634.28405759999998</c:v>
                      </c:pt>
                      <c:pt idx="1149">
                        <c:v>633.6170654</c:v>
                      </c:pt>
                      <c:pt idx="1150">
                        <c:v>632.95007320000002</c:v>
                      </c:pt>
                      <c:pt idx="1151">
                        <c:v>632.2830811</c:v>
                      </c:pt>
                      <c:pt idx="1152">
                        <c:v>631.61608890000002</c:v>
                      </c:pt>
                      <c:pt idx="1153">
                        <c:v>630.94909670000004</c:v>
                      </c:pt>
                      <c:pt idx="1154">
                        <c:v>630.28204349999999</c:v>
                      </c:pt>
                      <c:pt idx="1155">
                        <c:v>629.6150513</c:v>
                      </c:pt>
                      <c:pt idx="1156">
                        <c:v>628.94805910000002</c:v>
                      </c:pt>
                      <c:pt idx="1157">
                        <c:v>628.28106690000004</c:v>
                      </c:pt>
                      <c:pt idx="1158">
                        <c:v>627.61407469999995</c:v>
                      </c:pt>
                      <c:pt idx="1159">
                        <c:v>626.94708249999996</c:v>
                      </c:pt>
                      <c:pt idx="1160">
                        <c:v>626.28009029999998</c:v>
                      </c:pt>
                      <c:pt idx="1161">
                        <c:v>625.6130981</c:v>
                      </c:pt>
                      <c:pt idx="1162">
                        <c:v>624.94604489999995</c:v>
                      </c:pt>
                      <c:pt idx="1163">
                        <c:v>624.27905269999997</c:v>
                      </c:pt>
                      <c:pt idx="1164">
                        <c:v>623.61206049999998</c:v>
                      </c:pt>
                      <c:pt idx="1165">
                        <c:v>622.94506839999997</c:v>
                      </c:pt>
                      <c:pt idx="1166">
                        <c:v>622.27807619999999</c:v>
                      </c:pt>
                      <c:pt idx="1167">
                        <c:v>621.61108400000001</c:v>
                      </c:pt>
                      <c:pt idx="1168">
                        <c:v>620.94409180000002</c:v>
                      </c:pt>
                      <c:pt idx="1169">
                        <c:v>620.27709960000004</c:v>
                      </c:pt>
                      <c:pt idx="1170">
                        <c:v>619.61004639999999</c:v>
                      </c:pt>
                      <c:pt idx="1171">
                        <c:v>618.94305420000001</c:v>
                      </c:pt>
                      <c:pt idx="1172">
                        <c:v>618.27606200000002</c:v>
                      </c:pt>
                      <c:pt idx="1173">
                        <c:v>617.60906980000004</c:v>
                      </c:pt>
                      <c:pt idx="1174">
                        <c:v>616.94207759999995</c:v>
                      </c:pt>
                      <c:pt idx="1175">
                        <c:v>616.27508539999997</c:v>
                      </c:pt>
                      <c:pt idx="1176">
                        <c:v>615.60809329999995</c:v>
                      </c:pt>
                      <c:pt idx="1177">
                        <c:v>614.94110109999997</c:v>
                      </c:pt>
                      <c:pt idx="1178">
                        <c:v>614.27404790000003</c:v>
                      </c:pt>
                      <c:pt idx="1179">
                        <c:v>613.60705570000005</c:v>
                      </c:pt>
                      <c:pt idx="1180">
                        <c:v>612.94006349999995</c:v>
                      </c:pt>
                      <c:pt idx="1181">
                        <c:v>612.27307129999997</c:v>
                      </c:pt>
                      <c:pt idx="1182">
                        <c:v>611.60607909999999</c:v>
                      </c:pt>
                      <c:pt idx="1183">
                        <c:v>610.93908690000001</c:v>
                      </c:pt>
                      <c:pt idx="1184">
                        <c:v>610.27209470000003</c:v>
                      </c:pt>
                      <c:pt idx="1185">
                        <c:v>609.60504149999997</c:v>
                      </c:pt>
                      <c:pt idx="1186">
                        <c:v>608.93804929999999</c:v>
                      </c:pt>
                      <c:pt idx="1187">
                        <c:v>608.27105710000001</c:v>
                      </c:pt>
                      <c:pt idx="1188">
                        <c:v>607.60406490000003</c:v>
                      </c:pt>
                      <c:pt idx="1189">
                        <c:v>606.93707280000001</c:v>
                      </c:pt>
                      <c:pt idx="1190">
                        <c:v>606.27008060000003</c:v>
                      </c:pt>
                      <c:pt idx="1191">
                        <c:v>605.60308840000005</c:v>
                      </c:pt>
                      <c:pt idx="1192">
                        <c:v>604.93609619999995</c:v>
                      </c:pt>
                      <c:pt idx="1193">
                        <c:v>604.26904300000001</c:v>
                      </c:pt>
                      <c:pt idx="1194">
                        <c:v>603.60205080000003</c:v>
                      </c:pt>
                      <c:pt idx="1195">
                        <c:v>602.93505860000005</c:v>
                      </c:pt>
                      <c:pt idx="1196">
                        <c:v>602.26806639999995</c:v>
                      </c:pt>
                      <c:pt idx="1197">
                        <c:v>601.60107419999997</c:v>
                      </c:pt>
                      <c:pt idx="1198">
                        <c:v>600.93408199999999</c:v>
                      </c:pt>
                      <c:pt idx="1199">
                        <c:v>600.26708980000001</c:v>
                      </c:pt>
                      <c:pt idx="1200">
                        <c:v>599.60009769999999</c:v>
                      </c:pt>
                      <c:pt idx="1201">
                        <c:v>598.93304439999997</c:v>
                      </c:pt>
                      <c:pt idx="1202">
                        <c:v>598.26605219999999</c:v>
                      </c:pt>
                      <c:pt idx="1203">
                        <c:v>597.59906009999997</c:v>
                      </c:pt>
                      <c:pt idx="1204">
                        <c:v>596.93206789999999</c:v>
                      </c:pt>
                      <c:pt idx="1205">
                        <c:v>596.26507570000001</c:v>
                      </c:pt>
                      <c:pt idx="1206">
                        <c:v>595.59808350000003</c:v>
                      </c:pt>
                      <c:pt idx="1207">
                        <c:v>594.93109130000005</c:v>
                      </c:pt>
                      <c:pt idx="1208">
                        <c:v>594.26409909999995</c:v>
                      </c:pt>
                      <c:pt idx="1209">
                        <c:v>593.59704590000001</c:v>
                      </c:pt>
                      <c:pt idx="1210">
                        <c:v>592.93005370000003</c:v>
                      </c:pt>
                      <c:pt idx="1211">
                        <c:v>592.26306150000005</c:v>
                      </c:pt>
                      <c:pt idx="1212">
                        <c:v>591.59606929999995</c:v>
                      </c:pt>
                      <c:pt idx="1213">
                        <c:v>590.92907709999997</c:v>
                      </c:pt>
                      <c:pt idx="1214">
                        <c:v>590.26208499999996</c:v>
                      </c:pt>
                      <c:pt idx="1215">
                        <c:v>589.59509279999997</c:v>
                      </c:pt>
                      <c:pt idx="1216">
                        <c:v>588.92810059999999</c:v>
                      </c:pt>
                      <c:pt idx="1217">
                        <c:v>588.26104740000005</c:v>
                      </c:pt>
                      <c:pt idx="1218">
                        <c:v>587.59405519999996</c:v>
                      </c:pt>
                      <c:pt idx="1219">
                        <c:v>586.92706299999998</c:v>
                      </c:pt>
                      <c:pt idx="1220">
                        <c:v>586.26007079999999</c:v>
                      </c:pt>
                      <c:pt idx="1221">
                        <c:v>585.59307860000001</c:v>
                      </c:pt>
                      <c:pt idx="1222">
                        <c:v>584.92608640000003</c:v>
                      </c:pt>
                      <c:pt idx="1223">
                        <c:v>584.25909420000005</c:v>
                      </c:pt>
                      <c:pt idx="1224">
                        <c:v>583.59204099999999</c:v>
                      </c:pt>
                      <c:pt idx="1225">
                        <c:v>582.92504880000001</c:v>
                      </c:pt>
                      <c:pt idx="1226">
                        <c:v>582.25805660000003</c:v>
                      </c:pt>
                      <c:pt idx="1227">
                        <c:v>581.59106450000002</c:v>
                      </c:pt>
                      <c:pt idx="1228">
                        <c:v>580.92407230000003</c:v>
                      </c:pt>
                      <c:pt idx="1229">
                        <c:v>580.25708010000005</c:v>
                      </c:pt>
                      <c:pt idx="1230">
                        <c:v>579.59008789999996</c:v>
                      </c:pt>
                      <c:pt idx="1231">
                        <c:v>578.92309569999998</c:v>
                      </c:pt>
                      <c:pt idx="1232">
                        <c:v>578.25604250000004</c:v>
                      </c:pt>
                      <c:pt idx="1233">
                        <c:v>577.58905030000005</c:v>
                      </c:pt>
                      <c:pt idx="1234">
                        <c:v>576.92205809999996</c:v>
                      </c:pt>
                      <c:pt idx="1235">
                        <c:v>576.25506589999998</c:v>
                      </c:pt>
                      <c:pt idx="1236">
                        <c:v>575.5880737</c:v>
                      </c:pt>
                      <c:pt idx="1237">
                        <c:v>574.92108150000001</c:v>
                      </c:pt>
                      <c:pt idx="1238">
                        <c:v>574.2540894</c:v>
                      </c:pt>
                      <c:pt idx="1239">
                        <c:v>573.58709720000002</c:v>
                      </c:pt>
                      <c:pt idx="1240">
                        <c:v>572.9200439</c:v>
                      </c:pt>
                      <c:pt idx="1241">
                        <c:v>572.25305179999998</c:v>
                      </c:pt>
                      <c:pt idx="1242">
                        <c:v>571.5860596</c:v>
                      </c:pt>
                      <c:pt idx="1243">
                        <c:v>570.91906740000002</c:v>
                      </c:pt>
                      <c:pt idx="1244">
                        <c:v>570.25207520000004</c:v>
                      </c:pt>
                      <c:pt idx="1245">
                        <c:v>569.58508300000005</c:v>
                      </c:pt>
                      <c:pt idx="1246">
                        <c:v>568.91809079999996</c:v>
                      </c:pt>
                      <c:pt idx="1247">
                        <c:v>568.25109859999998</c:v>
                      </c:pt>
                      <c:pt idx="1248">
                        <c:v>567.58404540000004</c:v>
                      </c:pt>
                      <c:pt idx="1249">
                        <c:v>566.91705320000005</c:v>
                      </c:pt>
                      <c:pt idx="1250">
                        <c:v>566.25006099999996</c:v>
                      </c:pt>
                      <c:pt idx="1251">
                        <c:v>565.58306879999998</c:v>
                      </c:pt>
                      <c:pt idx="1252">
                        <c:v>564.91607669999996</c:v>
                      </c:pt>
                      <c:pt idx="1253">
                        <c:v>564.24908449999998</c:v>
                      </c:pt>
                      <c:pt idx="1254">
                        <c:v>563.5820923</c:v>
                      </c:pt>
                      <c:pt idx="1255">
                        <c:v>562.91510010000002</c:v>
                      </c:pt>
                      <c:pt idx="1256">
                        <c:v>562.24804689999996</c:v>
                      </c:pt>
                      <c:pt idx="1257">
                        <c:v>561.58105469999998</c:v>
                      </c:pt>
                      <c:pt idx="1258">
                        <c:v>560.9140625</c:v>
                      </c:pt>
                      <c:pt idx="1259">
                        <c:v>560.24707030000002</c:v>
                      </c:pt>
                      <c:pt idx="1260">
                        <c:v>559.58007810000004</c:v>
                      </c:pt>
                      <c:pt idx="1261">
                        <c:v>558.91308590000006</c:v>
                      </c:pt>
                      <c:pt idx="1262">
                        <c:v>558.24609380000004</c:v>
                      </c:pt>
                      <c:pt idx="1263">
                        <c:v>557.57910159999994</c:v>
                      </c:pt>
                      <c:pt idx="1264">
                        <c:v>556.91204830000004</c:v>
                      </c:pt>
                      <c:pt idx="1265">
                        <c:v>556.24505620000002</c:v>
                      </c:pt>
                      <c:pt idx="1266">
                        <c:v>555.57806400000004</c:v>
                      </c:pt>
                      <c:pt idx="1267">
                        <c:v>554.91107179999995</c:v>
                      </c:pt>
                      <c:pt idx="1268">
                        <c:v>554.24407959999996</c:v>
                      </c:pt>
                      <c:pt idx="1269">
                        <c:v>553.57708739999998</c:v>
                      </c:pt>
                      <c:pt idx="1270">
                        <c:v>552.9100952</c:v>
                      </c:pt>
                      <c:pt idx="1271">
                        <c:v>552.24304199999995</c:v>
                      </c:pt>
                      <c:pt idx="1272">
                        <c:v>551.57604979999996</c:v>
                      </c:pt>
                      <c:pt idx="1273">
                        <c:v>550.90905759999998</c:v>
                      </c:pt>
                      <c:pt idx="1274">
                        <c:v>550.2420654</c:v>
                      </c:pt>
                      <c:pt idx="1275">
                        <c:v>549.57507320000002</c:v>
                      </c:pt>
                      <c:pt idx="1276">
                        <c:v>548.9080811</c:v>
                      </c:pt>
                      <c:pt idx="1277">
                        <c:v>548.24108890000002</c:v>
                      </c:pt>
                      <c:pt idx="1278">
                        <c:v>547.57409670000004</c:v>
                      </c:pt>
                      <c:pt idx="1279">
                        <c:v>546.90704349999999</c:v>
                      </c:pt>
                      <c:pt idx="1280">
                        <c:v>546.2400513</c:v>
                      </c:pt>
                      <c:pt idx="1281">
                        <c:v>545.57305910000002</c:v>
                      </c:pt>
                      <c:pt idx="1282">
                        <c:v>544.90606690000004</c:v>
                      </c:pt>
                      <c:pt idx="1283">
                        <c:v>544.23907469999995</c:v>
                      </c:pt>
                      <c:pt idx="1284">
                        <c:v>543.57208249999996</c:v>
                      </c:pt>
                      <c:pt idx="1285">
                        <c:v>542.90509029999998</c:v>
                      </c:pt>
                      <c:pt idx="1286">
                        <c:v>542.2380981</c:v>
                      </c:pt>
                      <c:pt idx="1287">
                        <c:v>541.57104489999995</c:v>
                      </c:pt>
                      <c:pt idx="1288">
                        <c:v>540.90405269999997</c:v>
                      </c:pt>
                      <c:pt idx="1289">
                        <c:v>540.23706049999998</c:v>
                      </c:pt>
                      <c:pt idx="1290">
                        <c:v>539.57006839999997</c:v>
                      </c:pt>
                      <c:pt idx="1291">
                        <c:v>538.90307619999999</c:v>
                      </c:pt>
                      <c:pt idx="1292">
                        <c:v>538.23608400000001</c:v>
                      </c:pt>
                      <c:pt idx="1293">
                        <c:v>537.56909180000002</c:v>
                      </c:pt>
                      <c:pt idx="1294">
                        <c:v>536.90209960000004</c:v>
                      </c:pt>
                      <c:pt idx="1295">
                        <c:v>536.23504639999999</c:v>
                      </c:pt>
                      <c:pt idx="1296">
                        <c:v>535.56805420000001</c:v>
                      </c:pt>
                      <c:pt idx="1297">
                        <c:v>534.90106200000002</c:v>
                      </c:pt>
                      <c:pt idx="1298">
                        <c:v>534.23406980000004</c:v>
                      </c:pt>
                      <c:pt idx="1299">
                        <c:v>533.56707759999995</c:v>
                      </c:pt>
                      <c:pt idx="1300">
                        <c:v>532.90008539999997</c:v>
                      </c:pt>
                      <c:pt idx="1301">
                        <c:v>532.23309329999995</c:v>
                      </c:pt>
                      <c:pt idx="1302">
                        <c:v>531.56610109999997</c:v>
                      </c:pt>
                      <c:pt idx="1303">
                        <c:v>530.89904790000003</c:v>
                      </c:pt>
                      <c:pt idx="1304">
                        <c:v>530.23205570000005</c:v>
                      </c:pt>
                      <c:pt idx="1305">
                        <c:v>529.56506349999995</c:v>
                      </c:pt>
                      <c:pt idx="1306">
                        <c:v>528.89807129999997</c:v>
                      </c:pt>
                      <c:pt idx="1307">
                        <c:v>528.23107909999999</c:v>
                      </c:pt>
                      <c:pt idx="1308">
                        <c:v>527.56408690000001</c:v>
                      </c:pt>
                      <c:pt idx="1309">
                        <c:v>526.89709470000003</c:v>
                      </c:pt>
                      <c:pt idx="1310">
                        <c:v>526.23004149999997</c:v>
                      </c:pt>
                      <c:pt idx="1311">
                        <c:v>525.56304929999999</c:v>
                      </c:pt>
                      <c:pt idx="1312">
                        <c:v>524.89605710000001</c:v>
                      </c:pt>
                      <c:pt idx="1313">
                        <c:v>524.22906490000003</c:v>
                      </c:pt>
                      <c:pt idx="1314">
                        <c:v>523.56207280000001</c:v>
                      </c:pt>
                      <c:pt idx="1315">
                        <c:v>522.89508060000003</c:v>
                      </c:pt>
                      <c:pt idx="1316">
                        <c:v>522.22808840000005</c:v>
                      </c:pt>
                      <c:pt idx="1317">
                        <c:v>521.56109619999995</c:v>
                      </c:pt>
                      <c:pt idx="1318">
                        <c:v>520.89404300000001</c:v>
                      </c:pt>
                      <c:pt idx="1319">
                        <c:v>520.22705080000003</c:v>
                      </c:pt>
                      <c:pt idx="1320">
                        <c:v>519.56005860000005</c:v>
                      </c:pt>
                      <c:pt idx="1321">
                        <c:v>518.89306639999995</c:v>
                      </c:pt>
                      <c:pt idx="1322">
                        <c:v>518.22607419999997</c:v>
                      </c:pt>
                      <c:pt idx="1323">
                        <c:v>517.55908199999999</c:v>
                      </c:pt>
                      <c:pt idx="1324">
                        <c:v>516.89208980000001</c:v>
                      </c:pt>
                      <c:pt idx="1325">
                        <c:v>516.22509769999999</c:v>
                      </c:pt>
                      <c:pt idx="1326">
                        <c:v>515.55804439999997</c:v>
                      </c:pt>
                      <c:pt idx="1327">
                        <c:v>514.89105219999999</c:v>
                      </c:pt>
                      <c:pt idx="1328">
                        <c:v>514.22406009999997</c:v>
                      </c:pt>
                      <c:pt idx="1329">
                        <c:v>513.55706789999999</c:v>
                      </c:pt>
                      <c:pt idx="1330">
                        <c:v>512.89007570000001</c:v>
                      </c:pt>
                      <c:pt idx="1331">
                        <c:v>512.22308350000003</c:v>
                      </c:pt>
                      <c:pt idx="1332">
                        <c:v>511.55606080000001</c:v>
                      </c:pt>
                      <c:pt idx="1333">
                        <c:v>510.88906859999997</c:v>
                      </c:pt>
                      <c:pt idx="1334">
                        <c:v>510.22207639999999</c:v>
                      </c:pt>
                      <c:pt idx="1335">
                        <c:v>509.55508420000001</c:v>
                      </c:pt>
                      <c:pt idx="1336">
                        <c:v>508.88806149999999</c:v>
                      </c:pt>
                      <c:pt idx="1337">
                        <c:v>508.22106930000001</c:v>
                      </c:pt>
                      <c:pt idx="1338">
                        <c:v>507.55407709999997</c:v>
                      </c:pt>
                      <c:pt idx="1339">
                        <c:v>506.88708500000001</c:v>
                      </c:pt>
                      <c:pt idx="1340">
                        <c:v>506.2200623</c:v>
                      </c:pt>
                      <c:pt idx="1341">
                        <c:v>505.55307010000001</c:v>
                      </c:pt>
                      <c:pt idx="1342">
                        <c:v>504.88607789999998</c:v>
                      </c:pt>
                      <c:pt idx="1343">
                        <c:v>504.21908569999999</c:v>
                      </c:pt>
                      <c:pt idx="1344">
                        <c:v>503.55206299999998</c:v>
                      </c:pt>
                      <c:pt idx="1345">
                        <c:v>502.88507079999999</c:v>
                      </c:pt>
                      <c:pt idx="1346">
                        <c:v>502.21807860000001</c:v>
                      </c:pt>
                      <c:pt idx="1347">
                        <c:v>501.55108639999997</c:v>
                      </c:pt>
                      <c:pt idx="1348">
                        <c:v>500.88406370000001</c:v>
                      </c:pt>
                      <c:pt idx="1349">
                        <c:v>500.21707149999997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'0.25% TFA'!$F$2:$F$1351</c15:sqref>
                        </c15:formulaRef>
                      </c:ext>
                    </c:extLst>
                    <c:numCache>
                      <c:formatCode>General</c:formatCode>
                      <c:ptCount val="135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1EB-4175-AEF9-9BB42CBA9A3D}"/>
                  </c:ext>
                </c:extLst>
              </c15:ser>
            </c15:filteredScatterSeries>
          </c:ext>
        </c:extLst>
      </c:scatterChart>
      <c:valAx>
        <c:axId val="1524900368"/>
        <c:scaling>
          <c:orientation val="minMax"/>
          <c:max val="1400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92688"/>
        <c:crosses val="autoZero"/>
        <c:crossBetween val="midCat"/>
      </c:valAx>
      <c:valAx>
        <c:axId val="1524892688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Absorbance</a:t>
                </a:r>
                <a:r>
                  <a:rPr lang="en-CA" baseline="0">
                    <a:solidFill>
                      <a:sysClr val="windowText" lastClr="000000"/>
                    </a:solidFill>
                  </a:rPr>
                  <a:t> (au)</a:t>
                </a:r>
                <a:endParaRPr lang="en-CA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0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27713174005706"/>
          <c:y val="0.20290245813384797"/>
          <c:w val="9.8827553096016457E-2"/>
          <c:h val="0.25832548041422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/>
                </a:solidFill>
              </a:rPr>
              <a:t>Degradation of polymer with 0.50% v/v TFA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988450246010139E-2"/>
          <c:y val="0.12106077595700601"/>
          <c:w val="0.86085944368542922"/>
          <c:h val="0.73426912566374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'0.5% TFA'!$B$1</c:f>
              <c:strCache>
                <c:ptCount val="1"/>
                <c:pt idx="0">
                  <c:v>0 hrs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'0.5%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'0.5% TFA'!$B$2:$B$1651</c:f>
              <c:numCache>
                <c:formatCode>General</c:formatCode>
                <c:ptCount val="1650"/>
                <c:pt idx="0">
                  <c:v>0.23106794059999999</c:v>
                </c:pt>
                <c:pt idx="1">
                  <c:v>0.23147514459999999</c:v>
                </c:pt>
                <c:pt idx="2">
                  <c:v>0.23186613619999999</c:v>
                </c:pt>
                <c:pt idx="3">
                  <c:v>0.23235303160000001</c:v>
                </c:pt>
                <c:pt idx="4">
                  <c:v>0.2328018993</c:v>
                </c:pt>
                <c:pt idx="5">
                  <c:v>0.2332698107</c:v>
                </c:pt>
                <c:pt idx="6">
                  <c:v>0.2337185591</c:v>
                </c:pt>
                <c:pt idx="7">
                  <c:v>0.23412169520000001</c:v>
                </c:pt>
                <c:pt idx="8">
                  <c:v>0.23451192679999999</c:v>
                </c:pt>
                <c:pt idx="9">
                  <c:v>0.23482248189999999</c:v>
                </c:pt>
                <c:pt idx="10">
                  <c:v>0.2352444082</c:v>
                </c:pt>
                <c:pt idx="11">
                  <c:v>0.23562477530000001</c:v>
                </c:pt>
                <c:pt idx="12">
                  <c:v>0.23606896399999999</c:v>
                </c:pt>
                <c:pt idx="13">
                  <c:v>0.23639576139999999</c:v>
                </c:pt>
                <c:pt idx="14">
                  <c:v>0.23670803009999999</c:v>
                </c:pt>
                <c:pt idx="15">
                  <c:v>0.23706413809999999</c:v>
                </c:pt>
                <c:pt idx="16">
                  <c:v>0.23742115499999999</c:v>
                </c:pt>
                <c:pt idx="17">
                  <c:v>0.23777192829999999</c:v>
                </c:pt>
                <c:pt idx="18">
                  <c:v>0.2380517721</c:v>
                </c:pt>
                <c:pt idx="19">
                  <c:v>0.23838150499999999</c:v>
                </c:pt>
                <c:pt idx="20">
                  <c:v>0.238666147</c:v>
                </c:pt>
                <c:pt idx="21">
                  <c:v>0.2389786988</c:v>
                </c:pt>
                <c:pt idx="22">
                  <c:v>0.2393039763</c:v>
                </c:pt>
                <c:pt idx="23">
                  <c:v>0.23956000799999999</c:v>
                </c:pt>
                <c:pt idx="24">
                  <c:v>0.2398611605</c:v>
                </c:pt>
                <c:pt idx="25">
                  <c:v>0.24013034999999999</c:v>
                </c:pt>
                <c:pt idx="26">
                  <c:v>0.2404277474</c:v>
                </c:pt>
                <c:pt idx="27">
                  <c:v>0.2407231927</c:v>
                </c:pt>
                <c:pt idx="28">
                  <c:v>0.24101713299999999</c:v>
                </c:pt>
                <c:pt idx="29">
                  <c:v>0.24126759170000001</c:v>
                </c:pt>
                <c:pt idx="30">
                  <c:v>0.24161706860000001</c:v>
                </c:pt>
                <c:pt idx="31">
                  <c:v>0.24181514979999999</c:v>
                </c:pt>
                <c:pt idx="32">
                  <c:v>0.2421212941</c:v>
                </c:pt>
                <c:pt idx="33">
                  <c:v>0.2424280345</c:v>
                </c:pt>
                <c:pt idx="34">
                  <c:v>0.2427635044</c:v>
                </c:pt>
                <c:pt idx="35">
                  <c:v>0.24308387940000001</c:v>
                </c:pt>
                <c:pt idx="36">
                  <c:v>0.24340507389999999</c:v>
                </c:pt>
                <c:pt idx="37">
                  <c:v>0.243666932</c:v>
                </c:pt>
                <c:pt idx="38">
                  <c:v>0.24392578009999999</c:v>
                </c:pt>
                <c:pt idx="39">
                  <c:v>0.24426454310000001</c:v>
                </c:pt>
                <c:pt idx="40">
                  <c:v>0.2445657551</c:v>
                </c:pt>
                <c:pt idx="41">
                  <c:v>0.24485847350000001</c:v>
                </c:pt>
                <c:pt idx="42">
                  <c:v>0.24516300860000001</c:v>
                </c:pt>
                <c:pt idx="43">
                  <c:v>0.2454786897</c:v>
                </c:pt>
                <c:pt idx="44">
                  <c:v>0.24575570229999999</c:v>
                </c:pt>
                <c:pt idx="45">
                  <c:v>0.24602629240000001</c:v>
                </c:pt>
                <c:pt idx="46">
                  <c:v>0.24633114040000001</c:v>
                </c:pt>
                <c:pt idx="47">
                  <c:v>0.24667242170000001</c:v>
                </c:pt>
                <c:pt idx="48">
                  <c:v>0.24704937639999999</c:v>
                </c:pt>
                <c:pt idx="49">
                  <c:v>0.24735736850000001</c:v>
                </c:pt>
                <c:pt idx="50">
                  <c:v>0.24768842760000001</c:v>
                </c:pt>
                <c:pt idx="51">
                  <c:v>0.2480036914</c:v>
                </c:pt>
                <c:pt idx="52">
                  <c:v>0.24837501349999999</c:v>
                </c:pt>
                <c:pt idx="53">
                  <c:v>0.24872681499999999</c:v>
                </c:pt>
                <c:pt idx="54">
                  <c:v>0.24904958899999999</c:v>
                </c:pt>
                <c:pt idx="55">
                  <c:v>0.24941907820000001</c:v>
                </c:pt>
                <c:pt idx="56">
                  <c:v>0.2497712225</c:v>
                </c:pt>
                <c:pt idx="57">
                  <c:v>0.25019064549999998</c:v>
                </c:pt>
                <c:pt idx="58">
                  <c:v>0.25058242679999998</c:v>
                </c:pt>
                <c:pt idx="59">
                  <c:v>0.25089529160000001</c:v>
                </c:pt>
                <c:pt idx="60">
                  <c:v>0.2511979043</c:v>
                </c:pt>
                <c:pt idx="61">
                  <c:v>0.25161564349999999</c:v>
                </c:pt>
                <c:pt idx="62">
                  <c:v>0.2519498765</c:v>
                </c:pt>
                <c:pt idx="63">
                  <c:v>0.2523815036</c:v>
                </c:pt>
                <c:pt idx="64">
                  <c:v>0.2526808083</c:v>
                </c:pt>
                <c:pt idx="65">
                  <c:v>0.25314584369999998</c:v>
                </c:pt>
                <c:pt idx="66">
                  <c:v>0.2534486353</c:v>
                </c:pt>
                <c:pt idx="67">
                  <c:v>0.2538522184</c:v>
                </c:pt>
                <c:pt idx="68">
                  <c:v>0.2542262971</c:v>
                </c:pt>
                <c:pt idx="69">
                  <c:v>0.25458383559999997</c:v>
                </c:pt>
                <c:pt idx="70">
                  <c:v>0.25496730210000002</c:v>
                </c:pt>
                <c:pt idx="71">
                  <c:v>0.25529316070000002</c:v>
                </c:pt>
                <c:pt idx="72">
                  <c:v>0.25568652149999999</c:v>
                </c:pt>
                <c:pt idx="73">
                  <c:v>0.25601547959999998</c:v>
                </c:pt>
                <c:pt idx="74">
                  <c:v>0.2564034462</c:v>
                </c:pt>
                <c:pt idx="75">
                  <c:v>0.25672677160000001</c:v>
                </c:pt>
                <c:pt idx="76">
                  <c:v>0.25710588690000002</c:v>
                </c:pt>
                <c:pt idx="77">
                  <c:v>0.25741904970000001</c:v>
                </c:pt>
                <c:pt idx="78">
                  <c:v>0.25783425570000001</c:v>
                </c:pt>
                <c:pt idx="79">
                  <c:v>0.25815469029999999</c:v>
                </c:pt>
                <c:pt idx="80">
                  <c:v>0.25849300619999999</c:v>
                </c:pt>
                <c:pt idx="81">
                  <c:v>0.2588760853</c:v>
                </c:pt>
                <c:pt idx="82">
                  <c:v>0.25919079779999998</c:v>
                </c:pt>
                <c:pt idx="83">
                  <c:v>0.25964224339999997</c:v>
                </c:pt>
                <c:pt idx="84">
                  <c:v>0.25994506480000001</c:v>
                </c:pt>
                <c:pt idx="85">
                  <c:v>0.26033183929999998</c:v>
                </c:pt>
                <c:pt idx="86">
                  <c:v>0.26073852180000001</c:v>
                </c:pt>
                <c:pt idx="87">
                  <c:v>0.26114326719999997</c:v>
                </c:pt>
                <c:pt idx="88">
                  <c:v>0.2615400255</c:v>
                </c:pt>
                <c:pt idx="89">
                  <c:v>0.26190224290000003</c:v>
                </c:pt>
                <c:pt idx="90">
                  <c:v>0.26235535739999999</c:v>
                </c:pt>
                <c:pt idx="91">
                  <c:v>0.26273578409999998</c:v>
                </c:pt>
                <c:pt idx="92">
                  <c:v>0.26315614580000002</c:v>
                </c:pt>
                <c:pt idx="93">
                  <c:v>0.26354217530000001</c:v>
                </c:pt>
                <c:pt idx="94">
                  <c:v>0.2639335692</c:v>
                </c:pt>
                <c:pt idx="95">
                  <c:v>0.26429978009999999</c:v>
                </c:pt>
                <c:pt idx="96">
                  <c:v>0.26470544930000001</c:v>
                </c:pt>
                <c:pt idx="97">
                  <c:v>0.26509198550000002</c:v>
                </c:pt>
                <c:pt idx="98">
                  <c:v>0.26545140150000002</c:v>
                </c:pt>
                <c:pt idx="99">
                  <c:v>0.26586037870000001</c:v>
                </c:pt>
                <c:pt idx="100">
                  <c:v>0.2661916614</c:v>
                </c:pt>
                <c:pt idx="101">
                  <c:v>0.26662439110000002</c:v>
                </c:pt>
                <c:pt idx="102">
                  <c:v>0.26701268550000001</c:v>
                </c:pt>
                <c:pt idx="103">
                  <c:v>0.26740741730000001</c:v>
                </c:pt>
                <c:pt idx="104">
                  <c:v>0.267849952</c:v>
                </c:pt>
                <c:pt idx="105">
                  <c:v>0.2683103979</c:v>
                </c:pt>
                <c:pt idx="106">
                  <c:v>0.26876041290000002</c:v>
                </c:pt>
                <c:pt idx="107">
                  <c:v>0.26918718219999999</c:v>
                </c:pt>
                <c:pt idx="108">
                  <c:v>0.26964023710000001</c:v>
                </c:pt>
                <c:pt idx="109">
                  <c:v>0.27004614469999999</c:v>
                </c:pt>
                <c:pt idx="110">
                  <c:v>0.27044370769999998</c:v>
                </c:pt>
                <c:pt idx="111">
                  <c:v>0.27086693049999999</c:v>
                </c:pt>
                <c:pt idx="112">
                  <c:v>0.27126517890000001</c:v>
                </c:pt>
                <c:pt idx="113">
                  <c:v>0.271728307</c:v>
                </c:pt>
                <c:pt idx="114">
                  <c:v>0.27218249439999997</c:v>
                </c:pt>
                <c:pt idx="115">
                  <c:v>0.27258282900000003</c:v>
                </c:pt>
                <c:pt idx="116">
                  <c:v>0.27301284669999998</c:v>
                </c:pt>
                <c:pt idx="117">
                  <c:v>0.27347123620000002</c:v>
                </c:pt>
                <c:pt idx="118">
                  <c:v>0.27388623359999997</c:v>
                </c:pt>
                <c:pt idx="119">
                  <c:v>0.2744166851</c:v>
                </c:pt>
                <c:pt idx="120">
                  <c:v>0.27484595779999998</c:v>
                </c:pt>
                <c:pt idx="121">
                  <c:v>0.2753173411</c:v>
                </c:pt>
                <c:pt idx="122">
                  <c:v>0.27578985690000002</c:v>
                </c:pt>
                <c:pt idx="123">
                  <c:v>0.27625825999999998</c:v>
                </c:pt>
                <c:pt idx="124">
                  <c:v>0.27670022849999998</c:v>
                </c:pt>
                <c:pt idx="125">
                  <c:v>0.27714335919999999</c:v>
                </c:pt>
                <c:pt idx="126">
                  <c:v>0.27763301130000001</c:v>
                </c:pt>
                <c:pt idx="127">
                  <c:v>0.27808079120000001</c:v>
                </c:pt>
                <c:pt idx="128">
                  <c:v>0.27856859560000002</c:v>
                </c:pt>
                <c:pt idx="129">
                  <c:v>0.27899754049999997</c:v>
                </c:pt>
                <c:pt idx="130">
                  <c:v>0.27948310970000001</c:v>
                </c:pt>
                <c:pt idx="131">
                  <c:v>0.27993416789999997</c:v>
                </c:pt>
                <c:pt idx="132">
                  <c:v>0.28046542410000003</c:v>
                </c:pt>
                <c:pt idx="133">
                  <c:v>0.28088778260000002</c:v>
                </c:pt>
                <c:pt idx="134">
                  <c:v>0.2813360989</c:v>
                </c:pt>
                <c:pt idx="135">
                  <c:v>0.28183892370000002</c:v>
                </c:pt>
                <c:pt idx="136">
                  <c:v>0.28228282929999998</c:v>
                </c:pt>
                <c:pt idx="137">
                  <c:v>0.28273794050000001</c:v>
                </c:pt>
                <c:pt idx="138">
                  <c:v>0.28318098190000002</c:v>
                </c:pt>
                <c:pt idx="139">
                  <c:v>0.28366297480000002</c:v>
                </c:pt>
                <c:pt idx="140">
                  <c:v>0.28420132399999998</c:v>
                </c:pt>
                <c:pt idx="141">
                  <c:v>0.28461873529999998</c:v>
                </c:pt>
                <c:pt idx="142">
                  <c:v>0.28500506279999999</c:v>
                </c:pt>
                <c:pt idx="143">
                  <c:v>0.2855473161</c:v>
                </c:pt>
                <c:pt idx="144">
                  <c:v>0.28604018689999999</c:v>
                </c:pt>
                <c:pt idx="145">
                  <c:v>0.2865301073</c:v>
                </c:pt>
                <c:pt idx="146">
                  <c:v>0.28701573609999997</c:v>
                </c:pt>
                <c:pt idx="147">
                  <c:v>0.28748801349999997</c:v>
                </c:pt>
                <c:pt idx="148">
                  <c:v>0.28799879550000002</c:v>
                </c:pt>
                <c:pt idx="149">
                  <c:v>0.28847149010000001</c:v>
                </c:pt>
                <c:pt idx="150">
                  <c:v>0.28898707029999998</c:v>
                </c:pt>
                <c:pt idx="151">
                  <c:v>0.28952106830000002</c:v>
                </c:pt>
                <c:pt idx="152">
                  <c:v>0.29000440240000003</c:v>
                </c:pt>
                <c:pt idx="153">
                  <c:v>0.2905655801</c:v>
                </c:pt>
                <c:pt idx="154">
                  <c:v>0.29107844830000001</c:v>
                </c:pt>
                <c:pt idx="155">
                  <c:v>0.2916261852</c:v>
                </c:pt>
                <c:pt idx="156">
                  <c:v>0.29207816720000002</c:v>
                </c:pt>
                <c:pt idx="157">
                  <c:v>0.29264986520000003</c:v>
                </c:pt>
                <c:pt idx="158">
                  <c:v>0.29319831730000001</c:v>
                </c:pt>
                <c:pt idx="159">
                  <c:v>0.29373243449999997</c:v>
                </c:pt>
                <c:pt idx="160">
                  <c:v>0.29423090819999997</c:v>
                </c:pt>
                <c:pt idx="161">
                  <c:v>0.2947355807</c:v>
                </c:pt>
                <c:pt idx="162">
                  <c:v>0.2952456772</c:v>
                </c:pt>
                <c:pt idx="163">
                  <c:v>0.29580372570000002</c:v>
                </c:pt>
                <c:pt idx="164">
                  <c:v>0.29626929759999998</c:v>
                </c:pt>
                <c:pt idx="165">
                  <c:v>0.29678100349999997</c:v>
                </c:pt>
                <c:pt idx="166">
                  <c:v>0.29731667039999998</c:v>
                </c:pt>
                <c:pt idx="167">
                  <c:v>0.29783755540000001</c:v>
                </c:pt>
                <c:pt idx="168">
                  <c:v>0.29840862750000002</c:v>
                </c:pt>
                <c:pt idx="169">
                  <c:v>0.29886150360000002</c:v>
                </c:pt>
                <c:pt idx="170">
                  <c:v>0.29938599469999999</c:v>
                </c:pt>
                <c:pt idx="171">
                  <c:v>0.2999157012</c:v>
                </c:pt>
                <c:pt idx="172">
                  <c:v>0.30044263599999999</c:v>
                </c:pt>
                <c:pt idx="173">
                  <c:v>0.30093127489999999</c:v>
                </c:pt>
                <c:pt idx="174">
                  <c:v>0.30144080519999999</c:v>
                </c:pt>
                <c:pt idx="175">
                  <c:v>0.301900208</c:v>
                </c:pt>
                <c:pt idx="176">
                  <c:v>0.30247038599999998</c:v>
                </c:pt>
                <c:pt idx="177">
                  <c:v>0.30298218129999999</c:v>
                </c:pt>
                <c:pt idx="178">
                  <c:v>0.30342259999999999</c:v>
                </c:pt>
                <c:pt idx="179">
                  <c:v>0.3039877117</c:v>
                </c:pt>
                <c:pt idx="180">
                  <c:v>0.30450424549999999</c:v>
                </c:pt>
                <c:pt idx="181">
                  <c:v>0.30503851180000002</c:v>
                </c:pt>
                <c:pt idx="182">
                  <c:v>0.30552971359999997</c:v>
                </c:pt>
                <c:pt idx="183">
                  <c:v>0.3060760796</c:v>
                </c:pt>
                <c:pt idx="184">
                  <c:v>0.30660644170000001</c:v>
                </c:pt>
                <c:pt idx="185">
                  <c:v>0.30714553589999999</c:v>
                </c:pt>
                <c:pt idx="186">
                  <c:v>0.30771005150000003</c:v>
                </c:pt>
                <c:pt idx="187">
                  <c:v>0.3082309365</c:v>
                </c:pt>
                <c:pt idx="188">
                  <c:v>0.3087753057</c:v>
                </c:pt>
                <c:pt idx="189">
                  <c:v>0.30935510989999998</c:v>
                </c:pt>
                <c:pt idx="190">
                  <c:v>0.30991715190000002</c:v>
                </c:pt>
                <c:pt idx="191">
                  <c:v>0.31041407589999997</c:v>
                </c:pt>
                <c:pt idx="192">
                  <c:v>0.31101512910000001</c:v>
                </c:pt>
                <c:pt idx="193">
                  <c:v>0.311526835</c:v>
                </c:pt>
                <c:pt idx="194">
                  <c:v>0.31212389470000002</c:v>
                </c:pt>
                <c:pt idx="195">
                  <c:v>0.31262755390000002</c:v>
                </c:pt>
                <c:pt idx="196">
                  <c:v>0.31316220760000002</c:v>
                </c:pt>
                <c:pt idx="197">
                  <c:v>0.31373241540000002</c:v>
                </c:pt>
                <c:pt idx="198">
                  <c:v>0.31426829099999998</c:v>
                </c:pt>
                <c:pt idx="199">
                  <c:v>0.31483516099999997</c:v>
                </c:pt>
                <c:pt idx="200">
                  <c:v>0.31531652809999999</c:v>
                </c:pt>
                <c:pt idx="201">
                  <c:v>0.31586703659999998</c:v>
                </c:pt>
                <c:pt idx="202">
                  <c:v>0.31639227269999998</c:v>
                </c:pt>
                <c:pt idx="203">
                  <c:v>0.31690314409999998</c:v>
                </c:pt>
                <c:pt idx="204">
                  <c:v>0.31743735070000001</c:v>
                </c:pt>
                <c:pt idx="205">
                  <c:v>0.31796282529999997</c:v>
                </c:pt>
                <c:pt idx="206">
                  <c:v>0.31848603489999999</c:v>
                </c:pt>
                <c:pt idx="207">
                  <c:v>0.31908345220000001</c:v>
                </c:pt>
                <c:pt idx="208">
                  <c:v>0.31964555379999998</c:v>
                </c:pt>
                <c:pt idx="209">
                  <c:v>0.32016342879999998</c:v>
                </c:pt>
                <c:pt idx="210">
                  <c:v>0.32072275880000001</c:v>
                </c:pt>
                <c:pt idx="211">
                  <c:v>0.32129079100000002</c:v>
                </c:pt>
                <c:pt idx="212">
                  <c:v>0.3218809366</c:v>
                </c:pt>
                <c:pt idx="213">
                  <c:v>0.32241624590000001</c:v>
                </c:pt>
                <c:pt idx="214">
                  <c:v>0.32297968859999998</c:v>
                </c:pt>
                <c:pt idx="215">
                  <c:v>0.32357940080000003</c:v>
                </c:pt>
                <c:pt idx="216">
                  <c:v>0.32410478590000003</c:v>
                </c:pt>
                <c:pt idx="217">
                  <c:v>0.32469236849999999</c:v>
                </c:pt>
                <c:pt idx="218">
                  <c:v>0.3251996338</c:v>
                </c:pt>
                <c:pt idx="219">
                  <c:v>0.32581189269999999</c:v>
                </c:pt>
                <c:pt idx="220">
                  <c:v>0.32637223599999998</c:v>
                </c:pt>
                <c:pt idx="221">
                  <c:v>0.32698673010000001</c:v>
                </c:pt>
                <c:pt idx="222">
                  <c:v>0.32748332619999998</c:v>
                </c:pt>
                <c:pt idx="223">
                  <c:v>0.32812774179999998</c:v>
                </c:pt>
                <c:pt idx="224">
                  <c:v>0.32869988680000001</c:v>
                </c:pt>
                <c:pt idx="225">
                  <c:v>0.32924017309999998</c:v>
                </c:pt>
                <c:pt idx="226">
                  <c:v>0.32981702689999998</c:v>
                </c:pt>
                <c:pt idx="227">
                  <c:v>0.3303548992</c:v>
                </c:pt>
                <c:pt idx="228">
                  <c:v>0.33094406129999998</c:v>
                </c:pt>
                <c:pt idx="229">
                  <c:v>0.33152523639999998</c:v>
                </c:pt>
                <c:pt idx="230">
                  <c:v>0.33209460969999999</c:v>
                </c:pt>
                <c:pt idx="231">
                  <c:v>0.33265671130000002</c:v>
                </c:pt>
                <c:pt idx="232">
                  <c:v>0.3332076967</c:v>
                </c:pt>
                <c:pt idx="233">
                  <c:v>0.33379980920000002</c:v>
                </c:pt>
                <c:pt idx="234">
                  <c:v>0.3343556821</c:v>
                </c:pt>
                <c:pt idx="235">
                  <c:v>0.33491936329999999</c:v>
                </c:pt>
                <c:pt idx="236">
                  <c:v>0.33551150559999998</c:v>
                </c:pt>
                <c:pt idx="237">
                  <c:v>0.33603703979999999</c:v>
                </c:pt>
                <c:pt idx="238">
                  <c:v>0.33663773540000003</c:v>
                </c:pt>
                <c:pt idx="239">
                  <c:v>0.33722594379999998</c:v>
                </c:pt>
                <c:pt idx="240">
                  <c:v>0.33775910739999998</c:v>
                </c:pt>
                <c:pt idx="241">
                  <c:v>0.33837723730000002</c:v>
                </c:pt>
                <c:pt idx="242">
                  <c:v>0.33890396360000002</c:v>
                </c:pt>
                <c:pt idx="243">
                  <c:v>0.33954370020000002</c:v>
                </c:pt>
                <c:pt idx="244">
                  <c:v>0.34008520840000001</c:v>
                </c:pt>
                <c:pt idx="245">
                  <c:v>0.34064736960000003</c:v>
                </c:pt>
                <c:pt idx="246">
                  <c:v>0.34125411509999998</c:v>
                </c:pt>
                <c:pt idx="247">
                  <c:v>0.34182953830000001</c:v>
                </c:pt>
                <c:pt idx="248">
                  <c:v>0.34237638120000002</c:v>
                </c:pt>
                <c:pt idx="249">
                  <c:v>0.34289979929999997</c:v>
                </c:pt>
                <c:pt idx="250">
                  <c:v>0.34348097440000003</c:v>
                </c:pt>
                <c:pt idx="251">
                  <c:v>0.34407690169999999</c:v>
                </c:pt>
                <c:pt idx="252">
                  <c:v>0.34467148780000001</c:v>
                </c:pt>
                <c:pt idx="253">
                  <c:v>0.3451869488</c:v>
                </c:pt>
                <c:pt idx="254">
                  <c:v>0.34579542279999997</c:v>
                </c:pt>
                <c:pt idx="255">
                  <c:v>0.34634599090000001</c:v>
                </c:pt>
                <c:pt idx="256">
                  <c:v>0.34692877529999999</c:v>
                </c:pt>
                <c:pt idx="257">
                  <c:v>0.34751957649999998</c:v>
                </c:pt>
                <c:pt idx="258">
                  <c:v>0.34804543850000003</c:v>
                </c:pt>
                <c:pt idx="259">
                  <c:v>0.34861388799999998</c:v>
                </c:pt>
                <c:pt idx="260">
                  <c:v>0.3491826952</c:v>
                </c:pt>
                <c:pt idx="261">
                  <c:v>0.34974938630000002</c:v>
                </c:pt>
                <c:pt idx="262">
                  <c:v>0.35029330850000001</c:v>
                </c:pt>
                <c:pt idx="263">
                  <c:v>0.35086539389999999</c:v>
                </c:pt>
                <c:pt idx="264">
                  <c:v>0.35140335560000002</c:v>
                </c:pt>
                <c:pt idx="265">
                  <c:v>0.35196775200000002</c:v>
                </c:pt>
                <c:pt idx="266">
                  <c:v>0.35251826050000001</c:v>
                </c:pt>
                <c:pt idx="267">
                  <c:v>0.35302552580000002</c:v>
                </c:pt>
                <c:pt idx="268">
                  <c:v>0.353592664</c:v>
                </c:pt>
                <c:pt idx="269">
                  <c:v>0.35413402319999998</c:v>
                </c:pt>
                <c:pt idx="270">
                  <c:v>0.3546705544</c:v>
                </c:pt>
                <c:pt idx="271">
                  <c:v>0.35517233609999999</c:v>
                </c:pt>
                <c:pt idx="272">
                  <c:v>0.35570564869999999</c:v>
                </c:pt>
                <c:pt idx="273">
                  <c:v>0.35624969010000002</c:v>
                </c:pt>
                <c:pt idx="274">
                  <c:v>0.35678094630000001</c:v>
                </c:pt>
                <c:pt idx="275">
                  <c:v>0.35730296369999998</c:v>
                </c:pt>
                <c:pt idx="276">
                  <c:v>0.35776767129999998</c:v>
                </c:pt>
                <c:pt idx="277">
                  <c:v>0.35829544070000002</c:v>
                </c:pt>
                <c:pt idx="278">
                  <c:v>0.35882818700000002</c:v>
                </c:pt>
                <c:pt idx="279">
                  <c:v>0.35933426019999998</c:v>
                </c:pt>
                <c:pt idx="280">
                  <c:v>0.35980206729999997</c:v>
                </c:pt>
                <c:pt idx="281">
                  <c:v>0.36033827070000002</c:v>
                </c:pt>
                <c:pt idx="282">
                  <c:v>0.36079040169999999</c:v>
                </c:pt>
                <c:pt idx="283">
                  <c:v>0.361287266</c:v>
                </c:pt>
                <c:pt idx="284">
                  <c:v>0.36176037789999999</c:v>
                </c:pt>
                <c:pt idx="285">
                  <c:v>0.36222049589999999</c:v>
                </c:pt>
                <c:pt idx="286">
                  <c:v>0.36270862819999999</c:v>
                </c:pt>
                <c:pt idx="287">
                  <c:v>0.36319521069999999</c:v>
                </c:pt>
                <c:pt idx="288">
                  <c:v>0.36367115379999998</c:v>
                </c:pt>
                <c:pt idx="289">
                  <c:v>0.36411318180000002</c:v>
                </c:pt>
                <c:pt idx="290">
                  <c:v>0.36461436749999998</c:v>
                </c:pt>
                <c:pt idx="291">
                  <c:v>0.36504665019999999</c:v>
                </c:pt>
                <c:pt idx="292">
                  <c:v>0.36551603669999999</c:v>
                </c:pt>
                <c:pt idx="293">
                  <c:v>0.36597242949999997</c:v>
                </c:pt>
                <c:pt idx="294">
                  <c:v>0.36638095970000001</c:v>
                </c:pt>
                <c:pt idx="295">
                  <c:v>0.36684092880000002</c:v>
                </c:pt>
                <c:pt idx="296">
                  <c:v>0.36728879809999998</c:v>
                </c:pt>
                <c:pt idx="297">
                  <c:v>0.36771863700000001</c:v>
                </c:pt>
                <c:pt idx="298">
                  <c:v>0.36813080310000001</c:v>
                </c:pt>
                <c:pt idx="299">
                  <c:v>0.36857298020000001</c:v>
                </c:pt>
                <c:pt idx="300">
                  <c:v>0.36898064609999998</c:v>
                </c:pt>
                <c:pt idx="301">
                  <c:v>0.36974939699999998</c:v>
                </c:pt>
                <c:pt idx="302">
                  <c:v>0.3701280951</c:v>
                </c:pt>
                <c:pt idx="303">
                  <c:v>0.37053430079999999</c:v>
                </c:pt>
                <c:pt idx="304">
                  <c:v>0.37091997269999999</c:v>
                </c:pt>
                <c:pt idx="305">
                  <c:v>0.37131986020000002</c:v>
                </c:pt>
                <c:pt idx="306">
                  <c:v>0.37175017599999999</c:v>
                </c:pt>
                <c:pt idx="307">
                  <c:v>0.37211132050000001</c:v>
                </c:pt>
                <c:pt idx="308">
                  <c:v>0.37251487370000003</c:v>
                </c:pt>
                <c:pt idx="309">
                  <c:v>0.37287718060000002</c:v>
                </c:pt>
                <c:pt idx="310">
                  <c:v>0.37328433989999998</c:v>
                </c:pt>
                <c:pt idx="311">
                  <c:v>0.37362939119999999</c:v>
                </c:pt>
                <c:pt idx="312">
                  <c:v>0.37401813270000001</c:v>
                </c:pt>
                <c:pt idx="313">
                  <c:v>0.37438189979999997</c:v>
                </c:pt>
                <c:pt idx="314">
                  <c:v>0.37471833830000001</c:v>
                </c:pt>
                <c:pt idx="315">
                  <c:v>0.37508973480000002</c:v>
                </c:pt>
                <c:pt idx="316">
                  <c:v>0.37545987959999999</c:v>
                </c:pt>
                <c:pt idx="317">
                  <c:v>0.37583899500000001</c:v>
                </c:pt>
                <c:pt idx="318">
                  <c:v>0.3760747015</c:v>
                </c:pt>
                <c:pt idx="319">
                  <c:v>0.37645199889999997</c:v>
                </c:pt>
                <c:pt idx="320">
                  <c:v>0.3767809272</c:v>
                </c:pt>
                <c:pt idx="321">
                  <c:v>0.377091974</c:v>
                </c:pt>
                <c:pt idx="322">
                  <c:v>0.37742671370000003</c:v>
                </c:pt>
                <c:pt idx="323">
                  <c:v>0.37776097660000002</c:v>
                </c:pt>
                <c:pt idx="324">
                  <c:v>0.37802800539999998</c:v>
                </c:pt>
                <c:pt idx="325">
                  <c:v>0.37832921739999997</c:v>
                </c:pt>
                <c:pt idx="326">
                  <c:v>0.37859708069999998</c:v>
                </c:pt>
                <c:pt idx="327">
                  <c:v>0.37889674309999999</c:v>
                </c:pt>
                <c:pt idx="328">
                  <c:v>0.3791185319</c:v>
                </c:pt>
                <c:pt idx="329">
                  <c:v>0.37937143449999999</c:v>
                </c:pt>
                <c:pt idx="330">
                  <c:v>0.3796463907</c:v>
                </c:pt>
                <c:pt idx="331">
                  <c:v>0.37986445429999999</c:v>
                </c:pt>
                <c:pt idx="332">
                  <c:v>0.38010758160000002</c:v>
                </c:pt>
                <c:pt idx="333">
                  <c:v>0.38034120199999999</c:v>
                </c:pt>
                <c:pt idx="334">
                  <c:v>0.38054376839999998</c:v>
                </c:pt>
                <c:pt idx="335">
                  <c:v>0.3807348311</c:v>
                </c:pt>
                <c:pt idx="336">
                  <c:v>0.38098499180000001</c:v>
                </c:pt>
                <c:pt idx="337">
                  <c:v>0.3811685145</c:v>
                </c:pt>
                <c:pt idx="338">
                  <c:v>0.38136681909999998</c:v>
                </c:pt>
                <c:pt idx="339">
                  <c:v>0.38156533240000001</c:v>
                </c:pt>
                <c:pt idx="340">
                  <c:v>0.38175198440000002</c:v>
                </c:pt>
                <c:pt idx="341">
                  <c:v>0.38197451830000001</c:v>
                </c:pt>
                <c:pt idx="342">
                  <c:v>0.38216060400000001</c:v>
                </c:pt>
                <c:pt idx="343">
                  <c:v>0.38232302670000001</c:v>
                </c:pt>
                <c:pt idx="344">
                  <c:v>0.38249969480000001</c:v>
                </c:pt>
                <c:pt idx="345">
                  <c:v>0.3826577961</c:v>
                </c:pt>
                <c:pt idx="346">
                  <c:v>0.38283544780000001</c:v>
                </c:pt>
                <c:pt idx="347">
                  <c:v>0.38298556210000001</c:v>
                </c:pt>
                <c:pt idx="348">
                  <c:v>0.38315054770000001</c:v>
                </c:pt>
                <c:pt idx="349">
                  <c:v>0.38331839439999998</c:v>
                </c:pt>
                <c:pt idx="350">
                  <c:v>0.38340601330000001</c:v>
                </c:pt>
                <c:pt idx="351">
                  <c:v>0.38353887199999998</c:v>
                </c:pt>
                <c:pt idx="352">
                  <c:v>0.38360202310000002</c:v>
                </c:pt>
                <c:pt idx="353">
                  <c:v>0.38369593019999998</c:v>
                </c:pt>
                <c:pt idx="354">
                  <c:v>0.3838346601</c:v>
                </c:pt>
                <c:pt idx="355">
                  <c:v>0.38385170699999999</c:v>
                </c:pt>
                <c:pt idx="356">
                  <c:v>0.38391754030000003</c:v>
                </c:pt>
                <c:pt idx="357">
                  <c:v>0.38403278590000001</c:v>
                </c:pt>
                <c:pt idx="358">
                  <c:v>0.38415893909999999</c:v>
                </c:pt>
                <c:pt idx="359">
                  <c:v>0.38422787190000002</c:v>
                </c:pt>
                <c:pt idx="360">
                  <c:v>0.38424879309999999</c:v>
                </c:pt>
                <c:pt idx="361">
                  <c:v>0.38424959780000001</c:v>
                </c:pt>
                <c:pt idx="362">
                  <c:v>0.38426429029999998</c:v>
                </c:pt>
                <c:pt idx="363">
                  <c:v>0.38431334499999997</c:v>
                </c:pt>
                <c:pt idx="364">
                  <c:v>0.3842873275</c:v>
                </c:pt>
                <c:pt idx="365">
                  <c:v>0.38431441779999997</c:v>
                </c:pt>
                <c:pt idx="366">
                  <c:v>0.3842400312</c:v>
                </c:pt>
                <c:pt idx="367">
                  <c:v>0.38420283789999998</c:v>
                </c:pt>
                <c:pt idx="368">
                  <c:v>0.38409280779999999</c:v>
                </c:pt>
                <c:pt idx="369">
                  <c:v>0.38401377199999998</c:v>
                </c:pt>
                <c:pt idx="370">
                  <c:v>0.38391721249999999</c:v>
                </c:pt>
                <c:pt idx="371">
                  <c:v>0.3837938011</c:v>
                </c:pt>
                <c:pt idx="372">
                  <c:v>0.38368055220000002</c:v>
                </c:pt>
                <c:pt idx="373">
                  <c:v>0.38352888819999997</c:v>
                </c:pt>
                <c:pt idx="374">
                  <c:v>0.38338527080000001</c:v>
                </c:pt>
                <c:pt idx="375">
                  <c:v>0.38325488569999999</c:v>
                </c:pt>
                <c:pt idx="376">
                  <c:v>0.38312658669999999</c:v>
                </c:pt>
                <c:pt idx="377">
                  <c:v>0.38297373060000001</c:v>
                </c:pt>
                <c:pt idx="378">
                  <c:v>0.38286948199999998</c:v>
                </c:pt>
                <c:pt idx="379">
                  <c:v>0.38278955219999999</c:v>
                </c:pt>
                <c:pt idx="380">
                  <c:v>0.38258600230000001</c:v>
                </c:pt>
                <c:pt idx="381">
                  <c:v>0.38238590960000002</c:v>
                </c:pt>
                <c:pt idx="382">
                  <c:v>0.38216656449999997</c:v>
                </c:pt>
                <c:pt idx="383">
                  <c:v>0.38186502459999999</c:v>
                </c:pt>
                <c:pt idx="384">
                  <c:v>0.38157215709999998</c:v>
                </c:pt>
                <c:pt idx="385">
                  <c:v>0.3812180161</c:v>
                </c:pt>
                <c:pt idx="386">
                  <c:v>0.38077315690000002</c:v>
                </c:pt>
                <c:pt idx="387">
                  <c:v>0.380453229</c:v>
                </c:pt>
                <c:pt idx="388">
                  <c:v>0.38005357979999999</c:v>
                </c:pt>
                <c:pt idx="389">
                  <c:v>0.37976419929999999</c:v>
                </c:pt>
                <c:pt idx="390">
                  <c:v>0.37942233679999998</c:v>
                </c:pt>
                <c:pt idx="391">
                  <c:v>0.37906861310000001</c:v>
                </c:pt>
                <c:pt idx="392">
                  <c:v>0.37878146769999999</c:v>
                </c:pt>
                <c:pt idx="393">
                  <c:v>0.37860620020000002</c:v>
                </c:pt>
                <c:pt idx="394">
                  <c:v>0.37848645450000001</c:v>
                </c:pt>
                <c:pt idx="395">
                  <c:v>0.37836623190000002</c:v>
                </c:pt>
                <c:pt idx="396">
                  <c:v>0.37835472819999999</c:v>
                </c:pt>
                <c:pt idx="397">
                  <c:v>0.3783806562</c:v>
                </c:pt>
                <c:pt idx="398">
                  <c:v>0.37837877869999997</c:v>
                </c:pt>
                <c:pt idx="399">
                  <c:v>0.37847062949999999</c:v>
                </c:pt>
                <c:pt idx="400">
                  <c:v>0.37856531139999999</c:v>
                </c:pt>
                <c:pt idx="401">
                  <c:v>0.37862342599999999</c:v>
                </c:pt>
                <c:pt idx="402">
                  <c:v>0.37868916990000001</c:v>
                </c:pt>
                <c:pt idx="403">
                  <c:v>0.3786973059</c:v>
                </c:pt>
                <c:pt idx="404">
                  <c:v>0.37877359989999998</c:v>
                </c:pt>
                <c:pt idx="405">
                  <c:v>0.37888228889999997</c:v>
                </c:pt>
                <c:pt idx="406">
                  <c:v>0.3789772689</c:v>
                </c:pt>
                <c:pt idx="407">
                  <c:v>0.37911146880000002</c:v>
                </c:pt>
                <c:pt idx="408">
                  <c:v>0.37922802570000003</c:v>
                </c:pt>
                <c:pt idx="409">
                  <c:v>0.37928250429999999</c:v>
                </c:pt>
                <c:pt idx="410">
                  <c:v>0.37928888199999999</c:v>
                </c:pt>
                <c:pt idx="411">
                  <c:v>0.3792861998</c:v>
                </c:pt>
                <c:pt idx="412">
                  <c:v>0.37922662499999998</c:v>
                </c:pt>
                <c:pt idx="413">
                  <c:v>0.3792006671</c:v>
                </c:pt>
                <c:pt idx="414">
                  <c:v>0.37910914420000003</c:v>
                </c:pt>
                <c:pt idx="415">
                  <c:v>0.3789891601</c:v>
                </c:pt>
                <c:pt idx="416">
                  <c:v>0.3789399564</c:v>
                </c:pt>
                <c:pt idx="417">
                  <c:v>0.3787687421</c:v>
                </c:pt>
                <c:pt idx="418">
                  <c:v>0.37859669330000001</c:v>
                </c:pt>
                <c:pt idx="419">
                  <c:v>0.37838098409999998</c:v>
                </c:pt>
                <c:pt idx="420">
                  <c:v>0.37822911139999998</c:v>
                </c:pt>
                <c:pt idx="421">
                  <c:v>0.37803334</c:v>
                </c:pt>
                <c:pt idx="422">
                  <c:v>0.37781992549999999</c:v>
                </c:pt>
                <c:pt idx="423">
                  <c:v>0.37760296459999998</c:v>
                </c:pt>
                <c:pt idx="424">
                  <c:v>0.37743619080000002</c:v>
                </c:pt>
                <c:pt idx="425">
                  <c:v>0.37724241609999998</c:v>
                </c:pt>
                <c:pt idx="426">
                  <c:v>0.37704497580000002</c:v>
                </c:pt>
                <c:pt idx="427">
                  <c:v>0.3768583834</c:v>
                </c:pt>
                <c:pt idx="428">
                  <c:v>0.37662836910000003</c:v>
                </c:pt>
                <c:pt idx="429">
                  <c:v>0.37640145419999999</c:v>
                </c:pt>
                <c:pt idx="430">
                  <c:v>0.37612262369999999</c:v>
                </c:pt>
                <c:pt idx="431">
                  <c:v>0.37595167759999998</c:v>
                </c:pt>
                <c:pt idx="432">
                  <c:v>0.37565019729999999</c:v>
                </c:pt>
                <c:pt idx="433">
                  <c:v>0.37543860080000002</c:v>
                </c:pt>
                <c:pt idx="434">
                  <c:v>0.37513145799999997</c:v>
                </c:pt>
                <c:pt idx="435">
                  <c:v>0.37491104009999998</c:v>
                </c:pt>
                <c:pt idx="436">
                  <c:v>0.37469041349999999</c:v>
                </c:pt>
                <c:pt idx="437">
                  <c:v>0.37437981370000001</c:v>
                </c:pt>
                <c:pt idx="438">
                  <c:v>0.37412771579999998</c:v>
                </c:pt>
                <c:pt idx="439">
                  <c:v>0.3738988936</c:v>
                </c:pt>
                <c:pt idx="440">
                  <c:v>0.37357774379999997</c:v>
                </c:pt>
                <c:pt idx="441">
                  <c:v>0.37333294750000001</c:v>
                </c:pt>
                <c:pt idx="442">
                  <c:v>0.37303242089999999</c:v>
                </c:pt>
                <c:pt idx="443">
                  <c:v>0.37273707989999999</c:v>
                </c:pt>
                <c:pt idx="444">
                  <c:v>0.37246423960000002</c:v>
                </c:pt>
                <c:pt idx="445">
                  <c:v>0.37214571239999999</c:v>
                </c:pt>
                <c:pt idx="446">
                  <c:v>0.37186568980000001</c:v>
                </c:pt>
                <c:pt idx="447">
                  <c:v>0.37157687540000001</c:v>
                </c:pt>
                <c:pt idx="448">
                  <c:v>0.3712195754</c:v>
                </c:pt>
                <c:pt idx="449">
                  <c:v>0.37097668649999999</c:v>
                </c:pt>
                <c:pt idx="450">
                  <c:v>0.37063783410000001</c:v>
                </c:pt>
                <c:pt idx="451">
                  <c:v>0.3703473806</c:v>
                </c:pt>
                <c:pt idx="452">
                  <c:v>0.370004952</c:v>
                </c:pt>
                <c:pt idx="453">
                  <c:v>0.36972209810000001</c:v>
                </c:pt>
                <c:pt idx="454">
                  <c:v>0.36942842599999998</c:v>
                </c:pt>
                <c:pt idx="455">
                  <c:v>0.36912459139999998</c:v>
                </c:pt>
                <c:pt idx="456">
                  <c:v>0.36881819370000002</c:v>
                </c:pt>
                <c:pt idx="457">
                  <c:v>0.3685003221</c:v>
                </c:pt>
                <c:pt idx="458">
                  <c:v>0.36825159190000001</c:v>
                </c:pt>
                <c:pt idx="459">
                  <c:v>0.36793202159999999</c:v>
                </c:pt>
                <c:pt idx="460">
                  <c:v>0.36764168739999997</c:v>
                </c:pt>
                <c:pt idx="461">
                  <c:v>0.36729624869999999</c:v>
                </c:pt>
                <c:pt idx="462">
                  <c:v>0.36702603099999997</c:v>
                </c:pt>
                <c:pt idx="463">
                  <c:v>0.36671638490000003</c:v>
                </c:pt>
                <c:pt idx="464">
                  <c:v>0.36643466349999998</c:v>
                </c:pt>
                <c:pt idx="465">
                  <c:v>0.36608937380000001</c:v>
                </c:pt>
                <c:pt idx="466">
                  <c:v>0.36581543090000002</c:v>
                </c:pt>
                <c:pt idx="467">
                  <c:v>0.36551573869999998</c:v>
                </c:pt>
                <c:pt idx="468">
                  <c:v>0.3651878536</c:v>
                </c:pt>
                <c:pt idx="469">
                  <c:v>0.36491444709999998</c:v>
                </c:pt>
                <c:pt idx="470">
                  <c:v>0.36457696560000002</c:v>
                </c:pt>
                <c:pt idx="471">
                  <c:v>0.36425665019999998</c:v>
                </c:pt>
                <c:pt idx="472">
                  <c:v>0.36393964290000003</c:v>
                </c:pt>
                <c:pt idx="473">
                  <c:v>0.36373966930000001</c:v>
                </c:pt>
                <c:pt idx="474">
                  <c:v>0.36336037519999997</c:v>
                </c:pt>
                <c:pt idx="475">
                  <c:v>0.36304432149999999</c:v>
                </c:pt>
                <c:pt idx="476">
                  <c:v>0.36271864180000002</c:v>
                </c:pt>
                <c:pt idx="477">
                  <c:v>0.36244735119999999</c:v>
                </c:pt>
                <c:pt idx="478">
                  <c:v>0.3621353209</c:v>
                </c:pt>
                <c:pt idx="479">
                  <c:v>0.3617870212</c:v>
                </c:pt>
                <c:pt idx="480">
                  <c:v>0.36149552460000001</c:v>
                </c:pt>
                <c:pt idx="481">
                  <c:v>0.36117961999999998</c:v>
                </c:pt>
                <c:pt idx="482">
                  <c:v>0.36090534930000001</c:v>
                </c:pt>
                <c:pt idx="483">
                  <c:v>0.36059615020000002</c:v>
                </c:pt>
                <c:pt idx="484">
                  <c:v>0.36031249170000001</c:v>
                </c:pt>
                <c:pt idx="485">
                  <c:v>0.36000210049999998</c:v>
                </c:pt>
                <c:pt idx="486">
                  <c:v>0.3597191274</c:v>
                </c:pt>
                <c:pt idx="487">
                  <c:v>0.3593817353</c:v>
                </c:pt>
                <c:pt idx="488">
                  <c:v>0.3591016829</c:v>
                </c:pt>
                <c:pt idx="489">
                  <c:v>0.35881453749999997</c:v>
                </c:pt>
                <c:pt idx="490">
                  <c:v>0.3585421741</c:v>
                </c:pt>
                <c:pt idx="491">
                  <c:v>0.358232677</c:v>
                </c:pt>
                <c:pt idx="492">
                  <c:v>0.3579388261</c:v>
                </c:pt>
                <c:pt idx="493">
                  <c:v>0.35768532749999998</c:v>
                </c:pt>
                <c:pt idx="494">
                  <c:v>0.35736450549999998</c:v>
                </c:pt>
                <c:pt idx="495">
                  <c:v>0.35709521170000003</c:v>
                </c:pt>
                <c:pt idx="496">
                  <c:v>0.35683584210000002</c:v>
                </c:pt>
                <c:pt idx="497">
                  <c:v>0.35654562709999998</c:v>
                </c:pt>
                <c:pt idx="498">
                  <c:v>0.35629072789999999</c:v>
                </c:pt>
                <c:pt idx="499">
                  <c:v>0.35596823690000001</c:v>
                </c:pt>
                <c:pt idx="500">
                  <c:v>0.355736047</c:v>
                </c:pt>
                <c:pt idx="501">
                  <c:v>0.35543382169999999</c:v>
                </c:pt>
                <c:pt idx="502">
                  <c:v>0.35513973240000002</c:v>
                </c:pt>
                <c:pt idx="503">
                  <c:v>0.35486021639999998</c:v>
                </c:pt>
                <c:pt idx="504">
                  <c:v>0.35457125309999998</c:v>
                </c:pt>
                <c:pt idx="505">
                  <c:v>0.35429027680000003</c:v>
                </c:pt>
                <c:pt idx="506">
                  <c:v>0.35395255679999998</c:v>
                </c:pt>
                <c:pt idx="507">
                  <c:v>0.35376191140000002</c:v>
                </c:pt>
                <c:pt idx="508">
                  <c:v>0.35338890550000002</c:v>
                </c:pt>
                <c:pt idx="509">
                  <c:v>0.3531269729</c:v>
                </c:pt>
                <c:pt idx="510">
                  <c:v>0.35284230109999998</c:v>
                </c:pt>
                <c:pt idx="511">
                  <c:v>0.35255283120000003</c:v>
                </c:pt>
                <c:pt idx="512">
                  <c:v>0.35226881500000001</c:v>
                </c:pt>
                <c:pt idx="513">
                  <c:v>0.35200577970000002</c:v>
                </c:pt>
                <c:pt idx="514">
                  <c:v>0.35174068809999998</c:v>
                </c:pt>
                <c:pt idx="515">
                  <c:v>0.35147830839999999</c:v>
                </c:pt>
                <c:pt idx="516">
                  <c:v>0.35122382639999999</c:v>
                </c:pt>
                <c:pt idx="517">
                  <c:v>0.35093581680000002</c:v>
                </c:pt>
                <c:pt idx="518">
                  <c:v>0.35065796970000002</c:v>
                </c:pt>
                <c:pt idx="519">
                  <c:v>0.35039359329999997</c:v>
                </c:pt>
                <c:pt idx="520">
                  <c:v>0.35012844199999998</c:v>
                </c:pt>
                <c:pt idx="521">
                  <c:v>0.34987565879999999</c:v>
                </c:pt>
                <c:pt idx="522">
                  <c:v>0.3496153951</c:v>
                </c:pt>
                <c:pt idx="523">
                  <c:v>0.34933707120000002</c:v>
                </c:pt>
                <c:pt idx="524">
                  <c:v>0.34906667470000002</c:v>
                </c:pt>
                <c:pt idx="525">
                  <c:v>0.34881064299999998</c:v>
                </c:pt>
                <c:pt idx="526">
                  <c:v>0.34854838249999998</c:v>
                </c:pt>
                <c:pt idx="527">
                  <c:v>0.34831231829999998</c:v>
                </c:pt>
                <c:pt idx="528">
                  <c:v>0.34806081649999998</c:v>
                </c:pt>
                <c:pt idx="529">
                  <c:v>0.34777852889999999</c:v>
                </c:pt>
                <c:pt idx="530">
                  <c:v>0.34754991530000001</c:v>
                </c:pt>
                <c:pt idx="531">
                  <c:v>0.3472675979</c:v>
                </c:pt>
                <c:pt idx="532">
                  <c:v>0.34703218940000002</c:v>
                </c:pt>
                <c:pt idx="533">
                  <c:v>0.34679344299999998</c:v>
                </c:pt>
                <c:pt idx="534">
                  <c:v>0.34655559060000002</c:v>
                </c:pt>
                <c:pt idx="535">
                  <c:v>0.34629777070000001</c:v>
                </c:pt>
                <c:pt idx="536">
                  <c:v>0.3460256457</c:v>
                </c:pt>
                <c:pt idx="537">
                  <c:v>0.34578543900000003</c:v>
                </c:pt>
                <c:pt idx="538">
                  <c:v>0.34556683900000001</c:v>
                </c:pt>
                <c:pt idx="539">
                  <c:v>0.34531238679999998</c:v>
                </c:pt>
                <c:pt idx="540">
                  <c:v>0.34501266479999998</c:v>
                </c:pt>
                <c:pt idx="541">
                  <c:v>0.34476816649999997</c:v>
                </c:pt>
                <c:pt idx="542">
                  <c:v>0.34450811149999999</c:v>
                </c:pt>
                <c:pt idx="543">
                  <c:v>0.34430220719999999</c:v>
                </c:pt>
                <c:pt idx="544">
                  <c:v>0.34405556320000003</c:v>
                </c:pt>
                <c:pt idx="545">
                  <c:v>0.34377443790000001</c:v>
                </c:pt>
                <c:pt idx="546">
                  <c:v>0.3435157835</c:v>
                </c:pt>
                <c:pt idx="547">
                  <c:v>0.34328263999999997</c:v>
                </c:pt>
                <c:pt idx="548">
                  <c:v>0.3430347145</c:v>
                </c:pt>
                <c:pt idx="549">
                  <c:v>0.34276929499999997</c:v>
                </c:pt>
                <c:pt idx="550">
                  <c:v>0.3425404131</c:v>
                </c:pt>
                <c:pt idx="551">
                  <c:v>0.34230473639999998</c:v>
                </c:pt>
                <c:pt idx="552">
                  <c:v>0.3420447707</c:v>
                </c:pt>
                <c:pt idx="553">
                  <c:v>0.34176686410000001</c:v>
                </c:pt>
                <c:pt idx="554">
                  <c:v>0.34152659769999999</c:v>
                </c:pt>
                <c:pt idx="555">
                  <c:v>0.3412850201</c:v>
                </c:pt>
                <c:pt idx="556">
                  <c:v>0.34101289509999999</c:v>
                </c:pt>
                <c:pt idx="557">
                  <c:v>0.340795815</c:v>
                </c:pt>
                <c:pt idx="558">
                  <c:v>0.3405051529</c:v>
                </c:pt>
                <c:pt idx="559">
                  <c:v>0.34026753900000001</c:v>
                </c:pt>
                <c:pt idx="560">
                  <c:v>0.34004327649999999</c:v>
                </c:pt>
                <c:pt idx="561">
                  <c:v>0.33976793290000001</c:v>
                </c:pt>
                <c:pt idx="562">
                  <c:v>0.33954203129999999</c:v>
                </c:pt>
                <c:pt idx="563">
                  <c:v>0.33923763039999999</c:v>
                </c:pt>
                <c:pt idx="564">
                  <c:v>0.33897823100000002</c:v>
                </c:pt>
                <c:pt idx="565">
                  <c:v>0.3386938572</c:v>
                </c:pt>
                <c:pt idx="566">
                  <c:v>0.33839324119999997</c:v>
                </c:pt>
                <c:pt idx="567">
                  <c:v>0.33811199669999997</c:v>
                </c:pt>
                <c:pt idx="568">
                  <c:v>0.33789226410000001</c:v>
                </c:pt>
                <c:pt idx="569">
                  <c:v>0.33762103319999998</c:v>
                </c:pt>
                <c:pt idx="570">
                  <c:v>0.33732861279999998</c:v>
                </c:pt>
                <c:pt idx="571">
                  <c:v>0.3370723128</c:v>
                </c:pt>
                <c:pt idx="572">
                  <c:v>0.33681172129999998</c:v>
                </c:pt>
                <c:pt idx="573">
                  <c:v>0.33653500679999998</c:v>
                </c:pt>
                <c:pt idx="574">
                  <c:v>0.33628103139999999</c:v>
                </c:pt>
                <c:pt idx="575">
                  <c:v>0.3359915316</c:v>
                </c:pt>
                <c:pt idx="576">
                  <c:v>0.33570224050000003</c:v>
                </c:pt>
                <c:pt idx="577">
                  <c:v>0.33546483519999998</c:v>
                </c:pt>
                <c:pt idx="578">
                  <c:v>0.335154593</c:v>
                </c:pt>
                <c:pt idx="579">
                  <c:v>0.33487439159999999</c:v>
                </c:pt>
                <c:pt idx="580">
                  <c:v>0.3345849514</c:v>
                </c:pt>
                <c:pt idx="581">
                  <c:v>0.33431813119999998</c:v>
                </c:pt>
                <c:pt idx="582">
                  <c:v>0.33407494430000001</c:v>
                </c:pt>
                <c:pt idx="583">
                  <c:v>0.3337982297</c:v>
                </c:pt>
                <c:pt idx="584">
                  <c:v>0.33348342780000001</c:v>
                </c:pt>
                <c:pt idx="585">
                  <c:v>0.33319461350000001</c:v>
                </c:pt>
                <c:pt idx="586">
                  <c:v>0.33288109300000002</c:v>
                </c:pt>
                <c:pt idx="587">
                  <c:v>0.33256962899999998</c:v>
                </c:pt>
                <c:pt idx="588">
                  <c:v>0.33230814339999998</c:v>
                </c:pt>
                <c:pt idx="589">
                  <c:v>0.33197829130000001</c:v>
                </c:pt>
                <c:pt idx="590">
                  <c:v>0.3316785693</c:v>
                </c:pt>
                <c:pt idx="591">
                  <c:v>0.33137238029999999</c:v>
                </c:pt>
                <c:pt idx="592">
                  <c:v>0.33104458450000002</c:v>
                </c:pt>
                <c:pt idx="593">
                  <c:v>0.33074605460000001</c:v>
                </c:pt>
                <c:pt idx="594">
                  <c:v>0.33038905260000001</c:v>
                </c:pt>
                <c:pt idx="595">
                  <c:v>0.33011025189999998</c:v>
                </c:pt>
                <c:pt idx="596">
                  <c:v>0.32978847620000001</c:v>
                </c:pt>
                <c:pt idx="597">
                  <c:v>0.32947602869999998</c:v>
                </c:pt>
                <c:pt idx="598">
                  <c:v>0.32911673190000001</c:v>
                </c:pt>
                <c:pt idx="599">
                  <c:v>0.32875487209999998</c:v>
                </c:pt>
                <c:pt idx="600">
                  <c:v>0.328445971</c:v>
                </c:pt>
                <c:pt idx="601">
                  <c:v>0.32809966800000001</c:v>
                </c:pt>
                <c:pt idx="602">
                  <c:v>0.32773101329999998</c:v>
                </c:pt>
                <c:pt idx="603">
                  <c:v>0.32738408450000001</c:v>
                </c:pt>
                <c:pt idx="604">
                  <c:v>0.32710865140000001</c:v>
                </c:pt>
                <c:pt idx="605">
                  <c:v>0.32672733069999998</c:v>
                </c:pt>
                <c:pt idx="606">
                  <c:v>0.3263806105</c:v>
                </c:pt>
                <c:pt idx="607">
                  <c:v>0.32601505520000001</c:v>
                </c:pt>
                <c:pt idx="608">
                  <c:v>0.32567784189999999</c:v>
                </c:pt>
                <c:pt idx="609">
                  <c:v>0.3253550529</c:v>
                </c:pt>
                <c:pt idx="610">
                  <c:v>0.32497486469999998</c:v>
                </c:pt>
                <c:pt idx="611">
                  <c:v>0.32464364169999999</c:v>
                </c:pt>
                <c:pt idx="612">
                  <c:v>0.32424443959999999</c:v>
                </c:pt>
                <c:pt idx="613">
                  <c:v>0.32388389109999999</c:v>
                </c:pt>
                <c:pt idx="614">
                  <c:v>0.32350292800000002</c:v>
                </c:pt>
                <c:pt idx="615">
                  <c:v>0.32314929370000001</c:v>
                </c:pt>
                <c:pt idx="616">
                  <c:v>0.32277375460000002</c:v>
                </c:pt>
                <c:pt idx="617">
                  <c:v>0.32240843769999999</c:v>
                </c:pt>
                <c:pt idx="618">
                  <c:v>0.32199165229999999</c:v>
                </c:pt>
                <c:pt idx="619">
                  <c:v>0.32162606719999998</c:v>
                </c:pt>
                <c:pt idx="620">
                  <c:v>0.3212357461</c:v>
                </c:pt>
                <c:pt idx="621">
                  <c:v>0.3208433986</c:v>
                </c:pt>
                <c:pt idx="622">
                  <c:v>0.32046291230000001</c:v>
                </c:pt>
                <c:pt idx="623">
                  <c:v>0.32007104159999999</c:v>
                </c:pt>
                <c:pt idx="624">
                  <c:v>0.31971532110000001</c:v>
                </c:pt>
                <c:pt idx="625">
                  <c:v>0.31926763060000002</c:v>
                </c:pt>
                <c:pt idx="626">
                  <c:v>0.31888282299999998</c:v>
                </c:pt>
                <c:pt idx="627">
                  <c:v>0.31850624080000001</c:v>
                </c:pt>
                <c:pt idx="628">
                  <c:v>0.31810781360000001</c:v>
                </c:pt>
                <c:pt idx="629">
                  <c:v>0.31768029930000002</c:v>
                </c:pt>
                <c:pt idx="630">
                  <c:v>0.31730055810000002</c:v>
                </c:pt>
                <c:pt idx="631">
                  <c:v>0.31687700749999997</c:v>
                </c:pt>
                <c:pt idx="632">
                  <c:v>0.31643551590000002</c:v>
                </c:pt>
                <c:pt idx="633">
                  <c:v>0.31605154279999997</c:v>
                </c:pt>
                <c:pt idx="634">
                  <c:v>0.31564801930000003</c:v>
                </c:pt>
                <c:pt idx="635">
                  <c:v>0.31528946759999998</c:v>
                </c:pt>
                <c:pt idx="636">
                  <c:v>0.31487071509999998</c:v>
                </c:pt>
                <c:pt idx="637">
                  <c:v>0.31448164579999999</c:v>
                </c:pt>
                <c:pt idx="638">
                  <c:v>0.31408116219999999</c:v>
                </c:pt>
                <c:pt idx="639">
                  <c:v>0.31368187069999998</c:v>
                </c:pt>
                <c:pt idx="640">
                  <c:v>0.31331628560000002</c:v>
                </c:pt>
                <c:pt idx="641">
                  <c:v>0.31286755199999999</c:v>
                </c:pt>
                <c:pt idx="642">
                  <c:v>0.3124919236</c:v>
                </c:pt>
                <c:pt idx="643">
                  <c:v>0.31207805869999999</c:v>
                </c:pt>
                <c:pt idx="644">
                  <c:v>0.31171259280000002</c:v>
                </c:pt>
                <c:pt idx="645">
                  <c:v>0.31126204130000001</c:v>
                </c:pt>
                <c:pt idx="646">
                  <c:v>0.31088247899999999</c:v>
                </c:pt>
                <c:pt idx="647">
                  <c:v>0.31042760609999998</c:v>
                </c:pt>
                <c:pt idx="648">
                  <c:v>0.31000828740000003</c:v>
                </c:pt>
                <c:pt idx="649">
                  <c:v>0.3096066415</c:v>
                </c:pt>
                <c:pt idx="650">
                  <c:v>0.3091596365</c:v>
                </c:pt>
                <c:pt idx="651">
                  <c:v>0.30870634320000001</c:v>
                </c:pt>
                <c:pt idx="652">
                  <c:v>0.30828079580000001</c:v>
                </c:pt>
                <c:pt idx="653">
                  <c:v>0.30790290240000001</c:v>
                </c:pt>
                <c:pt idx="654">
                  <c:v>0.30745926499999998</c:v>
                </c:pt>
                <c:pt idx="655">
                  <c:v>0.30700615050000002</c:v>
                </c:pt>
                <c:pt idx="656">
                  <c:v>0.30653408170000002</c:v>
                </c:pt>
                <c:pt idx="657">
                  <c:v>0.30612328649999998</c:v>
                </c:pt>
                <c:pt idx="658">
                  <c:v>0.30568963290000001</c:v>
                </c:pt>
                <c:pt idx="659">
                  <c:v>0.30525591969999999</c:v>
                </c:pt>
                <c:pt idx="660">
                  <c:v>0.30483117700000001</c:v>
                </c:pt>
                <c:pt idx="661">
                  <c:v>0.30436679719999998</c:v>
                </c:pt>
                <c:pt idx="662">
                  <c:v>0.30390986800000003</c:v>
                </c:pt>
                <c:pt idx="663">
                  <c:v>0.30348944659999999</c:v>
                </c:pt>
                <c:pt idx="664">
                  <c:v>0.30307781700000003</c:v>
                </c:pt>
                <c:pt idx="665">
                  <c:v>0.30259531740000001</c:v>
                </c:pt>
                <c:pt idx="666">
                  <c:v>0.30222606660000001</c:v>
                </c:pt>
                <c:pt idx="667">
                  <c:v>0.30177396540000001</c:v>
                </c:pt>
                <c:pt idx="668">
                  <c:v>0.30137929320000001</c:v>
                </c:pt>
                <c:pt idx="669">
                  <c:v>0.30092522500000002</c:v>
                </c:pt>
                <c:pt idx="670">
                  <c:v>0.30050167439999997</c:v>
                </c:pt>
                <c:pt idx="671">
                  <c:v>0.30009502170000002</c:v>
                </c:pt>
                <c:pt idx="672">
                  <c:v>0.299649626</c:v>
                </c:pt>
                <c:pt idx="673">
                  <c:v>0.29922571780000001</c:v>
                </c:pt>
                <c:pt idx="674">
                  <c:v>0.29875305289999998</c:v>
                </c:pt>
                <c:pt idx="675">
                  <c:v>0.29833254219999999</c:v>
                </c:pt>
                <c:pt idx="676">
                  <c:v>0.2978451848</c:v>
                </c:pt>
                <c:pt idx="677">
                  <c:v>0.2974137664</c:v>
                </c:pt>
                <c:pt idx="678">
                  <c:v>0.29695108529999997</c:v>
                </c:pt>
                <c:pt idx="679">
                  <c:v>0.2965303957</c:v>
                </c:pt>
                <c:pt idx="680">
                  <c:v>0.2960962057</c:v>
                </c:pt>
                <c:pt idx="681">
                  <c:v>0.29564803839999998</c:v>
                </c:pt>
                <c:pt idx="682">
                  <c:v>0.29518792030000002</c:v>
                </c:pt>
                <c:pt idx="683">
                  <c:v>0.29473966359999998</c:v>
                </c:pt>
                <c:pt idx="684">
                  <c:v>0.29431235789999999</c:v>
                </c:pt>
                <c:pt idx="685">
                  <c:v>0.2938738763</c:v>
                </c:pt>
                <c:pt idx="686">
                  <c:v>0.29342371229999997</c:v>
                </c:pt>
                <c:pt idx="687">
                  <c:v>0.29293379190000002</c:v>
                </c:pt>
                <c:pt idx="688">
                  <c:v>0.29255223270000003</c:v>
                </c:pt>
                <c:pt idx="689">
                  <c:v>0.29207903149999997</c:v>
                </c:pt>
                <c:pt idx="690">
                  <c:v>0.2916265428</c:v>
                </c:pt>
                <c:pt idx="691">
                  <c:v>0.29122588040000003</c:v>
                </c:pt>
                <c:pt idx="692">
                  <c:v>0.29080569740000001</c:v>
                </c:pt>
                <c:pt idx="693">
                  <c:v>0.29039201139999998</c:v>
                </c:pt>
                <c:pt idx="694">
                  <c:v>0.289926976</c:v>
                </c:pt>
                <c:pt idx="695">
                  <c:v>0.28951260449999999</c:v>
                </c:pt>
                <c:pt idx="696">
                  <c:v>0.2890705764</c:v>
                </c:pt>
                <c:pt idx="697">
                  <c:v>0.28870269659999998</c:v>
                </c:pt>
                <c:pt idx="698">
                  <c:v>0.2882801592</c:v>
                </c:pt>
                <c:pt idx="699">
                  <c:v>0.28785192970000001</c:v>
                </c:pt>
                <c:pt idx="700">
                  <c:v>0.28742727639999999</c:v>
                </c:pt>
                <c:pt idx="701">
                  <c:v>0.28697752949999999</c:v>
                </c:pt>
                <c:pt idx="702">
                  <c:v>0.28658890720000002</c:v>
                </c:pt>
                <c:pt idx="703">
                  <c:v>0.28615400200000002</c:v>
                </c:pt>
                <c:pt idx="704">
                  <c:v>0.28572520610000002</c:v>
                </c:pt>
                <c:pt idx="705">
                  <c:v>0.28531682489999999</c:v>
                </c:pt>
                <c:pt idx="706">
                  <c:v>0.28491988779999999</c:v>
                </c:pt>
                <c:pt idx="707">
                  <c:v>0.28447547550000002</c:v>
                </c:pt>
                <c:pt idx="708">
                  <c:v>0.28405776620000001</c:v>
                </c:pt>
                <c:pt idx="709">
                  <c:v>0.28362795709999999</c:v>
                </c:pt>
                <c:pt idx="710">
                  <c:v>0.28319847580000002</c:v>
                </c:pt>
                <c:pt idx="711">
                  <c:v>0.28281196949999998</c:v>
                </c:pt>
                <c:pt idx="712">
                  <c:v>0.28239950539999997</c:v>
                </c:pt>
                <c:pt idx="713">
                  <c:v>0.28197014329999998</c:v>
                </c:pt>
                <c:pt idx="714">
                  <c:v>0.28157269950000002</c:v>
                </c:pt>
                <c:pt idx="715">
                  <c:v>0.28115078809999999</c:v>
                </c:pt>
                <c:pt idx="716">
                  <c:v>0.28074544670000001</c:v>
                </c:pt>
                <c:pt idx="717">
                  <c:v>0.28032478690000001</c:v>
                </c:pt>
                <c:pt idx="718">
                  <c:v>0.27991336579999998</c:v>
                </c:pt>
                <c:pt idx="719">
                  <c:v>0.27952328319999997</c:v>
                </c:pt>
                <c:pt idx="720">
                  <c:v>0.2791222632</c:v>
                </c:pt>
                <c:pt idx="721">
                  <c:v>0.27871000769999998</c:v>
                </c:pt>
                <c:pt idx="722">
                  <c:v>0.2783316374</c:v>
                </c:pt>
                <c:pt idx="723">
                  <c:v>0.27794507149999997</c:v>
                </c:pt>
                <c:pt idx="724">
                  <c:v>0.2775750756</c:v>
                </c:pt>
                <c:pt idx="725">
                  <c:v>0.27715963129999999</c:v>
                </c:pt>
                <c:pt idx="726">
                  <c:v>0.27679970860000003</c:v>
                </c:pt>
                <c:pt idx="727">
                  <c:v>0.27636277679999999</c:v>
                </c:pt>
                <c:pt idx="728">
                  <c:v>0.27599692339999998</c:v>
                </c:pt>
                <c:pt idx="729">
                  <c:v>0.27559888360000001</c:v>
                </c:pt>
                <c:pt idx="730">
                  <c:v>0.27522894739999998</c:v>
                </c:pt>
                <c:pt idx="731">
                  <c:v>0.27483829859999998</c:v>
                </c:pt>
                <c:pt idx="732">
                  <c:v>0.27440708879999998</c:v>
                </c:pt>
                <c:pt idx="733">
                  <c:v>0.2740589678</c:v>
                </c:pt>
                <c:pt idx="734">
                  <c:v>0.27363553639999999</c:v>
                </c:pt>
                <c:pt idx="735">
                  <c:v>0.27326881889999999</c:v>
                </c:pt>
                <c:pt idx="736">
                  <c:v>0.27285775540000001</c:v>
                </c:pt>
                <c:pt idx="737">
                  <c:v>0.27248853449999999</c:v>
                </c:pt>
                <c:pt idx="738">
                  <c:v>0.27206593750000002</c:v>
                </c:pt>
                <c:pt idx="739">
                  <c:v>0.27169284220000001</c:v>
                </c:pt>
                <c:pt idx="740">
                  <c:v>0.27125480769999999</c:v>
                </c:pt>
                <c:pt idx="741">
                  <c:v>0.27089601759999998</c:v>
                </c:pt>
                <c:pt idx="742">
                  <c:v>0.27054104210000002</c:v>
                </c:pt>
                <c:pt idx="743">
                  <c:v>0.27015042299999997</c:v>
                </c:pt>
                <c:pt idx="744">
                  <c:v>0.26978370550000003</c:v>
                </c:pt>
                <c:pt idx="745">
                  <c:v>0.26937097310000002</c:v>
                </c:pt>
                <c:pt idx="746">
                  <c:v>0.26904454830000002</c:v>
                </c:pt>
                <c:pt idx="747">
                  <c:v>0.26863563060000001</c:v>
                </c:pt>
                <c:pt idx="748">
                  <c:v>0.26828131080000001</c:v>
                </c:pt>
                <c:pt idx="749">
                  <c:v>0.26787224409999999</c:v>
                </c:pt>
                <c:pt idx="750">
                  <c:v>0.26751840110000003</c:v>
                </c:pt>
                <c:pt idx="751">
                  <c:v>0.27035641669999999</c:v>
                </c:pt>
                <c:pt idx="752">
                  <c:v>0.26950737829999999</c:v>
                </c:pt>
                <c:pt idx="753">
                  <c:v>0.26967617869999999</c:v>
                </c:pt>
                <c:pt idx="754">
                  <c:v>0.26921123270000002</c:v>
                </c:pt>
                <c:pt idx="755">
                  <c:v>0.27005633709999999</c:v>
                </c:pt>
                <c:pt idx="756">
                  <c:v>0.26978397370000001</c:v>
                </c:pt>
                <c:pt idx="757">
                  <c:v>0.26934650539999999</c:v>
                </c:pt>
                <c:pt idx="758">
                  <c:v>0.26894173030000001</c:v>
                </c:pt>
                <c:pt idx="759">
                  <c:v>0.26947256920000001</c:v>
                </c:pt>
                <c:pt idx="760">
                  <c:v>0.26968899369999999</c:v>
                </c:pt>
                <c:pt idx="761">
                  <c:v>0.26720690730000002</c:v>
                </c:pt>
                <c:pt idx="762">
                  <c:v>0.2670414746</c:v>
                </c:pt>
                <c:pt idx="763">
                  <c:v>0.26725780960000001</c:v>
                </c:pt>
                <c:pt idx="764">
                  <c:v>0.26620861890000003</c:v>
                </c:pt>
                <c:pt idx="765">
                  <c:v>0.26651543379999998</c:v>
                </c:pt>
                <c:pt idx="766">
                  <c:v>0.2660522461</c:v>
                </c:pt>
                <c:pt idx="767">
                  <c:v>0.26519140600000002</c:v>
                </c:pt>
                <c:pt idx="768">
                  <c:v>0.26360753180000002</c:v>
                </c:pt>
                <c:pt idx="769">
                  <c:v>0.26493957639999999</c:v>
                </c:pt>
                <c:pt idx="770">
                  <c:v>0.2642791867</c:v>
                </c:pt>
                <c:pt idx="771">
                  <c:v>0.26356914640000001</c:v>
                </c:pt>
                <c:pt idx="772">
                  <c:v>0.26312494279999998</c:v>
                </c:pt>
                <c:pt idx="773">
                  <c:v>0.26348879930000002</c:v>
                </c:pt>
                <c:pt idx="774">
                  <c:v>0.26325011250000002</c:v>
                </c:pt>
                <c:pt idx="775">
                  <c:v>0.2613768876</c:v>
                </c:pt>
                <c:pt idx="776">
                  <c:v>0.2619222403</c:v>
                </c:pt>
                <c:pt idx="777">
                  <c:v>0.26355645059999999</c:v>
                </c:pt>
                <c:pt idx="778">
                  <c:v>0.26187485459999998</c:v>
                </c:pt>
                <c:pt idx="779">
                  <c:v>0.26142323020000002</c:v>
                </c:pt>
                <c:pt idx="780">
                  <c:v>0.26059699060000002</c:v>
                </c:pt>
                <c:pt idx="781">
                  <c:v>0.26005464789999999</c:v>
                </c:pt>
                <c:pt idx="782">
                  <c:v>0.25977301600000002</c:v>
                </c:pt>
                <c:pt idx="783">
                  <c:v>0.25891220570000001</c:v>
                </c:pt>
                <c:pt idx="784">
                  <c:v>0.2593347728</c:v>
                </c:pt>
                <c:pt idx="785">
                  <c:v>0.25963735580000002</c:v>
                </c:pt>
                <c:pt idx="786">
                  <c:v>0.258377254</c:v>
                </c:pt>
                <c:pt idx="787">
                  <c:v>0.25809332730000001</c:v>
                </c:pt>
                <c:pt idx="788">
                  <c:v>0.25769433380000001</c:v>
                </c:pt>
                <c:pt idx="789">
                  <c:v>0.25642439719999999</c:v>
                </c:pt>
                <c:pt idx="790">
                  <c:v>0.25729978079999999</c:v>
                </c:pt>
                <c:pt idx="791">
                  <c:v>0.25608974699999998</c:v>
                </c:pt>
                <c:pt idx="792">
                  <c:v>0.25610476729999998</c:v>
                </c:pt>
                <c:pt idx="793">
                  <c:v>0.25579270720000002</c:v>
                </c:pt>
                <c:pt idx="794">
                  <c:v>0.25482735039999999</c:v>
                </c:pt>
                <c:pt idx="795">
                  <c:v>0.25512406230000001</c:v>
                </c:pt>
                <c:pt idx="796">
                  <c:v>0.255027473</c:v>
                </c:pt>
                <c:pt idx="797">
                  <c:v>0.25412470100000001</c:v>
                </c:pt>
                <c:pt idx="798">
                  <c:v>0.25341203810000001</c:v>
                </c:pt>
                <c:pt idx="799">
                  <c:v>0.25273013109999998</c:v>
                </c:pt>
                <c:pt idx="800">
                  <c:v>0.25250035520000003</c:v>
                </c:pt>
                <c:pt idx="801">
                  <c:v>0.25240266319999999</c:v>
                </c:pt>
                <c:pt idx="802">
                  <c:v>0.25231170650000001</c:v>
                </c:pt>
                <c:pt idx="803">
                  <c:v>0.25203645229999999</c:v>
                </c:pt>
                <c:pt idx="804">
                  <c:v>0.25172221659999999</c:v>
                </c:pt>
                <c:pt idx="805">
                  <c:v>0.2516538203</c:v>
                </c:pt>
                <c:pt idx="806">
                  <c:v>0.25093758109999997</c:v>
                </c:pt>
                <c:pt idx="807">
                  <c:v>0.25097310540000001</c:v>
                </c:pt>
                <c:pt idx="808">
                  <c:v>0.25043165680000001</c:v>
                </c:pt>
                <c:pt idx="809">
                  <c:v>0.25002601740000002</c:v>
                </c:pt>
                <c:pt idx="810">
                  <c:v>0.24948795139999999</c:v>
                </c:pt>
                <c:pt idx="811">
                  <c:v>0.2493482977</c:v>
                </c:pt>
                <c:pt idx="812">
                  <c:v>0.24828700719999999</c:v>
                </c:pt>
                <c:pt idx="813">
                  <c:v>0.24802221360000001</c:v>
                </c:pt>
                <c:pt idx="814">
                  <c:v>0.24778734150000001</c:v>
                </c:pt>
                <c:pt idx="815">
                  <c:v>0.24759827549999999</c:v>
                </c:pt>
                <c:pt idx="816">
                  <c:v>0.24732647839999999</c:v>
                </c:pt>
                <c:pt idx="817">
                  <c:v>0.2469409853</c:v>
                </c:pt>
                <c:pt idx="818">
                  <c:v>0.2462253422</c:v>
                </c:pt>
                <c:pt idx="819">
                  <c:v>0.2460290343</c:v>
                </c:pt>
                <c:pt idx="820">
                  <c:v>0.2452385873</c:v>
                </c:pt>
                <c:pt idx="821">
                  <c:v>0.2453271896</c:v>
                </c:pt>
                <c:pt idx="822">
                  <c:v>0.2447612733</c:v>
                </c:pt>
                <c:pt idx="823">
                  <c:v>0.244676739</c:v>
                </c:pt>
                <c:pt idx="824">
                  <c:v>0.24370069799999999</c:v>
                </c:pt>
                <c:pt idx="825">
                  <c:v>0.2434805632</c:v>
                </c:pt>
                <c:pt idx="826">
                  <c:v>0.2430043221</c:v>
                </c:pt>
                <c:pt idx="827">
                  <c:v>0.24264879519999999</c:v>
                </c:pt>
                <c:pt idx="828">
                  <c:v>0.24252770840000001</c:v>
                </c:pt>
                <c:pt idx="829">
                  <c:v>0.24177025260000001</c:v>
                </c:pt>
                <c:pt idx="830">
                  <c:v>0.2414591908</c:v>
                </c:pt>
                <c:pt idx="831">
                  <c:v>0.2408764213</c:v>
                </c:pt>
                <c:pt idx="832">
                  <c:v>0.2405115068</c:v>
                </c:pt>
                <c:pt idx="833">
                  <c:v>0.24011571709999999</c:v>
                </c:pt>
                <c:pt idx="834">
                  <c:v>0.23958508670000001</c:v>
                </c:pt>
                <c:pt idx="835">
                  <c:v>0.23913994429999999</c:v>
                </c:pt>
                <c:pt idx="836">
                  <c:v>0.23886279760000001</c:v>
                </c:pt>
                <c:pt idx="837">
                  <c:v>0.23830524089999999</c:v>
                </c:pt>
                <c:pt idx="838">
                  <c:v>0.23788870870000001</c:v>
                </c:pt>
                <c:pt idx="839">
                  <c:v>0.2374906987</c:v>
                </c:pt>
                <c:pt idx="840">
                  <c:v>0.23685221370000001</c:v>
                </c:pt>
                <c:pt idx="841">
                  <c:v>0.23643350599999999</c:v>
                </c:pt>
                <c:pt idx="842">
                  <c:v>0.23615349829999999</c:v>
                </c:pt>
                <c:pt idx="843">
                  <c:v>0.23557597399999999</c:v>
                </c:pt>
                <c:pt idx="844">
                  <c:v>0.23512424530000001</c:v>
                </c:pt>
                <c:pt idx="845">
                  <c:v>0.23467884959999999</c:v>
                </c:pt>
                <c:pt idx="846">
                  <c:v>0.23448647559999999</c:v>
                </c:pt>
                <c:pt idx="847">
                  <c:v>0.23369984329999999</c:v>
                </c:pt>
                <c:pt idx="848">
                  <c:v>0.23338437079999999</c:v>
                </c:pt>
                <c:pt idx="849">
                  <c:v>0.23271141949999999</c:v>
                </c:pt>
                <c:pt idx="850">
                  <c:v>0.23253203929999999</c:v>
                </c:pt>
                <c:pt idx="851">
                  <c:v>0.23186415430000001</c:v>
                </c:pt>
                <c:pt idx="852">
                  <c:v>0.2313554585</c:v>
                </c:pt>
                <c:pt idx="853">
                  <c:v>0.23095531759999999</c:v>
                </c:pt>
                <c:pt idx="854">
                  <c:v>0.2304810286</c:v>
                </c:pt>
                <c:pt idx="855">
                  <c:v>0.22999565299999999</c:v>
                </c:pt>
                <c:pt idx="856">
                  <c:v>0.22964996100000001</c:v>
                </c:pt>
                <c:pt idx="857">
                  <c:v>0.22917433079999999</c:v>
                </c:pt>
                <c:pt idx="858">
                  <c:v>0.22858120500000001</c:v>
                </c:pt>
                <c:pt idx="859">
                  <c:v>0.22811773420000001</c:v>
                </c:pt>
                <c:pt idx="860">
                  <c:v>0.22773972149999999</c:v>
                </c:pt>
                <c:pt idx="861">
                  <c:v>0.22720944879999999</c:v>
                </c:pt>
                <c:pt idx="862">
                  <c:v>0.2267908901</c:v>
                </c:pt>
                <c:pt idx="863">
                  <c:v>0.22629219289999999</c:v>
                </c:pt>
                <c:pt idx="864">
                  <c:v>0.2257907093</c:v>
                </c:pt>
                <c:pt idx="865">
                  <c:v>0.2252678424</c:v>
                </c:pt>
                <c:pt idx="866">
                  <c:v>0.22479704019999999</c:v>
                </c:pt>
                <c:pt idx="867">
                  <c:v>0.2245218605</c:v>
                </c:pt>
                <c:pt idx="868">
                  <c:v>0.22384290400000001</c:v>
                </c:pt>
                <c:pt idx="869">
                  <c:v>0.22342558209999999</c:v>
                </c:pt>
                <c:pt idx="870">
                  <c:v>0.2228928506</c:v>
                </c:pt>
                <c:pt idx="871">
                  <c:v>0.22244568170000001</c:v>
                </c:pt>
                <c:pt idx="872">
                  <c:v>0.22193817790000001</c:v>
                </c:pt>
                <c:pt idx="873">
                  <c:v>0.22151441869999999</c:v>
                </c:pt>
                <c:pt idx="874">
                  <c:v>0.22089527549999999</c:v>
                </c:pt>
                <c:pt idx="875">
                  <c:v>0.2205480635</c:v>
                </c:pt>
                <c:pt idx="876">
                  <c:v>0.2199957967</c:v>
                </c:pt>
                <c:pt idx="877">
                  <c:v>0.21948158740000001</c:v>
                </c:pt>
                <c:pt idx="878">
                  <c:v>0.2189525366</c:v>
                </c:pt>
                <c:pt idx="879">
                  <c:v>0.2184809446</c:v>
                </c:pt>
                <c:pt idx="880">
                  <c:v>0.21807384490000001</c:v>
                </c:pt>
                <c:pt idx="881">
                  <c:v>0.21759611370000001</c:v>
                </c:pt>
                <c:pt idx="882">
                  <c:v>0.21701367199999999</c:v>
                </c:pt>
                <c:pt idx="883">
                  <c:v>0.2165076584</c:v>
                </c:pt>
                <c:pt idx="884">
                  <c:v>0.21608118709999999</c:v>
                </c:pt>
                <c:pt idx="885">
                  <c:v>0.2156876475</c:v>
                </c:pt>
                <c:pt idx="886">
                  <c:v>0.2150903046</c:v>
                </c:pt>
                <c:pt idx="887">
                  <c:v>0.21467621619999999</c:v>
                </c:pt>
                <c:pt idx="888">
                  <c:v>0.21423752609999999</c:v>
                </c:pt>
                <c:pt idx="889">
                  <c:v>0.21372757849999999</c:v>
                </c:pt>
                <c:pt idx="890">
                  <c:v>0.213294819</c:v>
                </c:pt>
                <c:pt idx="891">
                  <c:v>0.2128044814</c:v>
                </c:pt>
                <c:pt idx="892">
                  <c:v>0.21249207849999999</c:v>
                </c:pt>
                <c:pt idx="893">
                  <c:v>0.21190395949999999</c:v>
                </c:pt>
                <c:pt idx="894">
                  <c:v>0.21148006620000001</c:v>
                </c:pt>
                <c:pt idx="895">
                  <c:v>0.21094304320000001</c:v>
                </c:pt>
                <c:pt idx="896">
                  <c:v>0.21044559779999999</c:v>
                </c:pt>
                <c:pt idx="897">
                  <c:v>0.21004292369999999</c:v>
                </c:pt>
                <c:pt idx="898">
                  <c:v>0.20948494970000001</c:v>
                </c:pt>
                <c:pt idx="899">
                  <c:v>0.20903630549999999</c:v>
                </c:pt>
                <c:pt idx="900">
                  <c:v>0.20863723749999999</c:v>
                </c:pt>
                <c:pt idx="901">
                  <c:v>0.2078819871</c:v>
                </c:pt>
                <c:pt idx="902">
                  <c:v>0.20765669640000001</c:v>
                </c:pt>
                <c:pt idx="903">
                  <c:v>0.2071451098</c:v>
                </c:pt>
                <c:pt idx="904">
                  <c:v>0.2067465782</c:v>
                </c:pt>
                <c:pt idx="905">
                  <c:v>0.2061338127</c:v>
                </c:pt>
                <c:pt idx="906">
                  <c:v>0.20576488970000001</c:v>
                </c:pt>
                <c:pt idx="907">
                  <c:v>0.20532143119999999</c:v>
                </c:pt>
                <c:pt idx="908">
                  <c:v>0.20489709079999999</c:v>
                </c:pt>
                <c:pt idx="909">
                  <c:v>0.20438812670000001</c:v>
                </c:pt>
                <c:pt idx="910">
                  <c:v>0.20388677720000001</c:v>
                </c:pt>
                <c:pt idx="911">
                  <c:v>0.20343117420000001</c:v>
                </c:pt>
                <c:pt idx="912">
                  <c:v>0.2029372156</c:v>
                </c:pt>
                <c:pt idx="913">
                  <c:v>0.20249845089999999</c:v>
                </c:pt>
                <c:pt idx="914">
                  <c:v>0.20202010870000001</c:v>
                </c:pt>
                <c:pt idx="915">
                  <c:v>0.20159864429999999</c:v>
                </c:pt>
                <c:pt idx="916">
                  <c:v>0.20107410849999999</c:v>
                </c:pt>
                <c:pt idx="917">
                  <c:v>0.20076201860000001</c:v>
                </c:pt>
                <c:pt idx="918">
                  <c:v>0.200208202</c:v>
                </c:pt>
                <c:pt idx="919">
                  <c:v>0.19970096649999999</c:v>
                </c:pt>
                <c:pt idx="920">
                  <c:v>0.19920152429999999</c:v>
                </c:pt>
                <c:pt idx="921">
                  <c:v>0.1987804621</c:v>
                </c:pt>
                <c:pt idx="922">
                  <c:v>0.1983665526</c:v>
                </c:pt>
                <c:pt idx="923">
                  <c:v>0.19798232609999999</c:v>
                </c:pt>
                <c:pt idx="924">
                  <c:v>0.19751544300000001</c:v>
                </c:pt>
                <c:pt idx="925">
                  <c:v>0.19703619180000001</c:v>
                </c:pt>
                <c:pt idx="926">
                  <c:v>0.196571514</c:v>
                </c:pt>
                <c:pt idx="927">
                  <c:v>0.19611807170000001</c:v>
                </c:pt>
                <c:pt idx="928">
                  <c:v>0.19566869740000001</c:v>
                </c:pt>
                <c:pt idx="929">
                  <c:v>0.19530571999999999</c:v>
                </c:pt>
                <c:pt idx="930">
                  <c:v>0.19478613140000001</c:v>
                </c:pt>
                <c:pt idx="931">
                  <c:v>0.19437572359999999</c:v>
                </c:pt>
                <c:pt idx="932">
                  <c:v>0.19389486310000001</c:v>
                </c:pt>
                <c:pt idx="933">
                  <c:v>0.19347456099999999</c:v>
                </c:pt>
                <c:pt idx="934">
                  <c:v>0.19299498200000001</c:v>
                </c:pt>
                <c:pt idx="935">
                  <c:v>0.19257673619999999</c:v>
                </c:pt>
                <c:pt idx="936">
                  <c:v>0.1921204329</c:v>
                </c:pt>
                <c:pt idx="937">
                  <c:v>0.19169792529999999</c:v>
                </c:pt>
                <c:pt idx="938">
                  <c:v>0.19117452200000001</c:v>
                </c:pt>
                <c:pt idx="939">
                  <c:v>0.1907916814</c:v>
                </c:pt>
                <c:pt idx="940">
                  <c:v>0.1903781742</c:v>
                </c:pt>
                <c:pt idx="941">
                  <c:v>0.1899843812</c:v>
                </c:pt>
                <c:pt idx="942">
                  <c:v>0.18952737750000001</c:v>
                </c:pt>
                <c:pt idx="943">
                  <c:v>0.18899549539999999</c:v>
                </c:pt>
                <c:pt idx="944">
                  <c:v>0.18855768440000001</c:v>
                </c:pt>
                <c:pt idx="945">
                  <c:v>0.18821248409999999</c:v>
                </c:pt>
                <c:pt idx="946">
                  <c:v>0.1877271086</c:v>
                </c:pt>
                <c:pt idx="947">
                  <c:v>0.1873448342</c:v>
                </c:pt>
                <c:pt idx="948">
                  <c:v>0.18683575090000001</c:v>
                </c:pt>
                <c:pt idx="949">
                  <c:v>0.18640309569999999</c:v>
                </c:pt>
                <c:pt idx="950">
                  <c:v>0.1859666854</c:v>
                </c:pt>
                <c:pt idx="951">
                  <c:v>0.18558952209999999</c:v>
                </c:pt>
                <c:pt idx="952">
                  <c:v>0.18511940539999999</c:v>
                </c:pt>
                <c:pt idx="953">
                  <c:v>0.18478398030000001</c:v>
                </c:pt>
                <c:pt idx="954">
                  <c:v>0.18426008520000001</c:v>
                </c:pt>
                <c:pt idx="955">
                  <c:v>0.18393006919999999</c:v>
                </c:pt>
                <c:pt idx="956">
                  <c:v>0.18336938320000001</c:v>
                </c:pt>
                <c:pt idx="957">
                  <c:v>0.18300965429999999</c:v>
                </c:pt>
                <c:pt idx="958">
                  <c:v>0.18255430459999999</c:v>
                </c:pt>
                <c:pt idx="959">
                  <c:v>0.18222062289999999</c:v>
                </c:pt>
                <c:pt idx="960">
                  <c:v>0.18177521229999999</c:v>
                </c:pt>
                <c:pt idx="961">
                  <c:v>0.18136799340000001</c:v>
                </c:pt>
                <c:pt idx="962">
                  <c:v>0.1809875071</c:v>
                </c:pt>
                <c:pt idx="963">
                  <c:v>0.18056505919999999</c:v>
                </c:pt>
                <c:pt idx="964">
                  <c:v>0.18019796909999999</c:v>
                </c:pt>
                <c:pt idx="965">
                  <c:v>0.1797769219</c:v>
                </c:pt>
                <c:pt idx="966">
                  <c:v>0.17940853540000001</c:v>
                </c:pt>
                <c:pt idx="967">
                  <c:v>0.17903207239999999</c:v>
                </c:pt>
                <c:pt idx="968">
                  <c:v>0.1785714477</c:v>
                </c:pt>
                <c:pt idx="969">
                  <c:v>0.17824916539999999</c:v>
                </c:pt>
                <c:pt idx="970">
                  <c:v>0.1778205186</c:v>
                </c:pt>
                <c:pt idx="971">
                  <c:v>0.1773787439</c:v>
                </c:pt>
                <c:pt idx="972">
                  <c:v>0.1769811064</c:v>
                </c:pt>
                <c:pt idx="973">
                  <c:v>0.17664308849999999</c:v>
                </c:pt>
                <c:pt idx="974">
                  <c:v>0.17630389329999999</c:v>
                </c:pt>
                <c:pt idx="975">
                  <c:v>0.17586602270000001</c:v>
                </c:pt>
                <c:pt idx="976">
                  <c:v>0.1755634546</c:v>
                </c:pt>
                <c:pt idx="977">
                  <c:v>0.17518763239999999</c:v>
                </c:pt>
                <c:pt idx="978">
                  <c:v>0.1747863442</c:v>
                </c:pt>
                <c:pt idx="979">
                  <c:v>0.1743990034</c:v>
                </c:pt>
                <c:pt idx="980">
                  <c:v>0.17407685519999999</c:v>
                </c:pt>
                <c:pt idx="981">
                  <c:v>0.1737166792</c:v>
                </c:pt>
                <c:pt idx="982">
                  <c:v>0.17332392930000001</c:v>
                </c:pt>
                <c:pt idx="983">
                  <c:v>0.17303492130000001</c:v>
                </c:pt>
                <c:pt idx="984">
                  <c:v>0.172653839</c:v>
                </c:pt>
                <c:pt idx="985">
                  <c:v>0.17231321329999999</c:v>
                </c:pt>
                <c:pt idx="986">
                  <c:v>0.17204625900000001</c:v>
                </c:pt>
                <c:pt idx="987">
                  <c:v>0.17168881</c:v>
                </c:pt>
                <c:pt idx="988">
                  <c:v>0.17130498590000001</c:v>
                </c:pt>
                <c:pt idx="989">
                  <c:v>0.17105850580000001</c:v>
                </c:pt>
                <c:pt idx="990">
                  <c:v>0.1707417071</c:v>
                </c:pt>
                <c:pt idx="991">
                  <c:v>0.1703030914</c:v>
                </c:pt>
                <c:pt idx="992">
                  <c:v>0.17000927029999999</c:v>
                </c:pt>
                <c:pt idx="993">
                  <c:v>0.1697170734</c:v>
                </c:pt>
                <c:pt idx="994">
                  <c:v>0.1694506556</c:v>
                </c:pt>
                <c:pt idx="995">
                  <c:v>0.1691038013</c:v>
                </c:pt>
                <c:pt idx="996">
                  <c:v>0.16883225739999999</c:v>
                </c:pt>
                <c:pt idx="997">
                  <c:v>0.16850838069999999</c:v>
                </c:pt>
                <c:pt idx="998">
                  <c:v>0.168228507</c:v>
                </c:pt>
                <c:pt idx="999">
                  <c:v>0.16796825830000001</c:v>
                </c:pt>
                <c:pt idx="1000">
                  <c:v>0.16756822169999999</c:v>
                </c:pt>
                <c:pt idx="1001">
                  <c:v>0.16736654940000001</c:v>
                </c:pt>
                <c:pt idx="1002">
                  <c:v>0.1670645177</c:v>
                </c:pt>
                <c:pt idx="1003">
                  <c:v>0.16689813140000001</c:v>
                </c:pt>
                <c:pt idx="1004">
                  <c:v>0.16661371289999999</c:v>
                </c:pt>
                <c:pt idx="1005">
                  <c:v>0.16636000570000001</c:v>
                </c:pt>
                <c:pt idx="1006">
                  <c:v>0.16609472040000001</c:v>
                </c:pt>
                <c:pt idx="1007">
                  <c:v>0.16587166489999999</c:v>
                </c:pt>
                <c:pt idx="1008">
                  <c:v>0.16563795510000001</c:v>
                </c:pt>
                <c:pt idx="1009">
                  <c:v>0.16539777820000001</c:v>
                </c:pt>
                <c:pt idx="1010">
                  <c:v>0.1652072966</c:v>
                </c:pt>
                <c:pt idx="1011">
                  <c:v>0.16502934690000001</c:v>
                </c:pt>
                <c:pt idx="1012">
                  <c:v>0.1648214012</c:v>
                </c:pt>
                <c:pt idx="1013">
                  <c:v>0.16463144120000001</c:v>
                </c:pt>
                <c:pt idx="1014">
                  <c:v>0.16443793479999999</c:v>
                </c:pt>
                <c:pt idx="1015">
                  <c:v>0.16423578559999999</c:v>
                </c:pt>
                <c:pt idx="1016">
                  <c:v>0.16414760049999999</c:v>
                </c:pt>
                <c:pt idx="1017">
                  <c:v>0.163918972</c:v>
                </c:pt>
                <c:pt idx="1018">
                  <c:v>0.16369275750000001</c:v>
                </c:pt>
                <c:pt idx="1019">
                  <c:v>0.1635427773</c:v>
                </c:pt>
                <c:pt idx="1020">
                  <c:v>0.1632888317</c:v>
                </c:pt>
                <c:pt idx="1021">
                  <c:v>0.16320586200000001</c:v>
                </c:pt>
                <c:pt idx="1022">
                  <c:v>0.16298785809999999</c:v>
                </c:pt>
                <c:pt idx="1023">
                  <c:v>0.16277737919999999</c:v>
                </c:pt>
                <c:pt idx="1024">
                  <c:v>0.16265527900000001</c:v>
                </c:pt>
                <c:pt idx="1025">
                  <c:v>0.16239811479999999</c:v>
                </c:pt>
                <c:pt idx="1026">
                  <c:v>0.1622395217</c:v>
                </c:pt>
                <c:pt idx="1027">
                  <c:v>0.16205327210000001</c:v>
                </c:pt>
                <c:pt idx="1028">
                  <c:v>0.16177840530000001</c:v>
                </c:pt>
                <c:pt idx="1029">
                  <c:v>0.16158263389999999</c:v>
                </c:pt>
                <c:pt idx="1030">
                  <c:v>0.161383152</c:v>
                </c:pt>
                <c:pt idx="1031">
                  <c:v>0.16122384370000001</c:v>
                </c:pt>
                <c:pt idx="1032">
                  <c:v>0.1608860195</c:v>
                </c:pt>
                <c:pt idx="1033">
                  <c:v>0.1606210917</c:v>
                </c:pt>
                <c:pt idx="1034">
                  <c:v>0.16038663689999999</c:v>
                </c:pt>
                <c:pt idx="1035">
                  <c:v>0.16020657120000001</c:v>
                </c:pt>
                <c:pt idx="1036">
                  <c:v>0.1599212736</c:v>
                </c:pt>
                <c:pt idx="1037">
                  <c:v>0.15976612270000001</c:v>
                </c:pt>
                <c:pt idx="1038">
                  <c:v>0.1595450491</c:v>
                </c:pt>
                <c:pt idx="1039">
                  <c:v>0.1593085974</c:v>
                </c:pt>
                <c:pt idx="1040">
                  <c:v>0.1590921283</c:v>
                </c:pt>
                <c:pt idx="1041">
                  <c:v>0.15891525149999999</c:v>
                </c:pt>
                <c:pt idx="1042">
                  <c:v>0.15866051610000001</c:v>
                </c:pt>
                <c:pt idx="1043">
                  <c:v>0.15848374370000001</c:v>
                </c:pt>
                <c:pt idx="1044">
                  <c:v>0.158317402</c:v>
                </c:pt>
                <c:pt idx="1045">
                  <c:v>0.1581728905</c:v>
                </c:pt>
                <c:pt idx="1046">
                  <c:v>0.15794901550000001</c:v>
                </c:pt>
                <c:pt idx="1047">
                  <c:v>0.15780268610000001</c:v>
                </c:pt>
                <c:pt idx="1048">
                  <c:v>0.15764275189999999</c:v>
                </c:pt>
                <c:pt idx="1049">
                  <c:v>0.15749454500000001</c:v>
                </c:pt>
                <c:pt idx="1050">
                  <c:v>0.15738746519999999</c:v>
                </c:pt>
                <c:pt idx="1051">
                  <c:v>0.15721790490000001</c:v>
                </c:pt>
                <c:pt idx="1052">
                  <c:v>0.15708129109999999</c:v>
                </c:pt>
                <c:pt idx="1053">
                  <c:v>0.15700651709999999</c:v>
                </c:pt>
                <c:pt idx="1054">
                  <c:v>0.1568527073</c:v>
                </c:pt>
                <c:pt idx="1055">
                  <c:v>0.15670722719999999</c:v>
                </c:pt>
                <c:pt idx="1056">
                  <c:v>0.1566196084</c:v>
                </c:pt>
                <c:pt idx="1057">
                  <c:v>0.15649588410000001</c:v>
                </c:pt>
                <c:pt idx="1058">
                  <c:v>0.15652312339999999</c:v>
                </c:pt>
                <c:pt idx="1059">
                  <c:v>0.15635620059999999</c:v>
                </c:pt>
                <c:pt idx="1060">
                  <c:v>0.15628559889999999</c:v>
                </c:pt>
                <c:pt idx="1061">
                  <c:v>0.1561321467</c:v>
                </c:pt>
                <c:pt idx="1062">
                  <c:v>0.1560678482</c:v>
                </c:pt>
                <c:pt idx="1063">
                  <c:v>0.15605148669999999</c:v>
                </c:pt>
                <c:pt idx="1064">
                  <c:v>0.1558863372</c:v>
                </c:pt>
                <c:pt idx="1065">
                  <c:v>0.1557658613</c:v>
                </c:pt>
                <c:pt idx="1066">
                  <c:v>0.1556917578</c:v>
                </c:pt>
                <c:pt idx="1067">
                  <c:v>0.1555257887</c:v>
                </c:pt>
                <c:pt idx="1068">
                  <c:v>0.1554356217</c:v>
                </c:pt>
                <c:pt idx="1069">
                  <c:v>0.1553358138</c:v>
                </c:pt>
                <c:pt idx="1070">
                  <c:v>0.15522798900000001</c:v>
                </c:pt>
                <c:pt idx="1071">
                  <c:v>0.1551169157</c:v>
                </c:pt>
                <c:pt idx="1072">
                  <c:v>0.1549697518</c:v>
                </c:pt>
                <c:pt idx="1073">
                  <c:v>0.15483611820000001</c:v>
                </c:pt>
                <c:pt idx="1074">
                  <c:v>0.1547549218</c:v>
                </c:pt>
                <c:pt idx="1075">
                  <c:v>0.15457090740000001</c:v>
                </c:pt>
                <c:pt idx="1076">
                  <c:v>0.15447641910000001</c:v>
                </c:pt>
                <c:pt idx="1077">
                  <c:v>0.15442179140000001</c:v>
                </c:pt>
                <c:pt idx="1078">
                  <c:v>0.1542709172</c:v>
                </c:pt>
                <c:pt idx="1079">
                  <c:v>0.15417824690000001</c:v>
                </c:pt>
                <c:pt idx="1080">
                  <c:v>0.15414161979999999</c:v>
                </c:pt>
                <c:pt idx="1081">
                  <c:v>0.15401443840000001</c:v>
                </c:pt>
                <c:pt idx="1082">
                  <c:v>0.15391549469999999</c:v>
                </c:pt>
                <c:pt idx="1083">
                  <c:v>0.15381275119999999</c:v>
                </c:pt>
                <c:pt idx="1084">
                  <c:v>0.1537240148</c:v>
                </c:pt>
                <c:pt idx="1085">
                  <c:v>0.153628394</c:v>
                </c:pt>
                <c:pt idx="1086">
                  <c:v>0.153525725</c:v>
                </c:pt>
                <c:pt idx="1087">
                  <c:v>0.1534479111</c:v>
                </c:pt>
                <c:pt idx="1088">
                  <c:v>0.1533722579</c:v>
                </c:pt>
                <c:pt idx="1089">
                  <c:v>0.1532836407</c:v>
                </c:pt>
                <c:pt idx="1090">
                  <c:v>0.1531955898</c:v>
                </c:pt>
                <c:pt idx="1091">
                  <c:v>0.15308539569999999</c:v>
                </c:pt>
                <c:pt idx="1092">
                  <c:v>0.15301322940000001</c:v>
                </c:pt>
                <c:pt idx="1093">
                  <c:v>0.15294013919999999</c:v>
                </c:pt>
                <c:pt idx="1094">
                  <c:v>0.15287764370000001</c:v>
                </c:pt>
                <c:pt idx="1095">
                  <c:v>0.1528049856</c:v>
                </c:pt>
                <c:pt idx="1096">
                  <c:v>0.1527384222</c:v>
                </c:pt>
                <c:pt idx="1097">
                  <c:v>0.15265512470000001</c:v>
                </c:pt>
                <c:pt idx="1098">
                  <c:v>0.1526100487</c:v>
                </c:pt>
                <c:pt idx="1099">
                  <c:v>0.15256603060000001</c:v>
                </c:pt>
                <c:pt idx="1100">
                  <c:v>0.15253807599999999</c:v>
                </c:pt>
                <c:pt idx="1101">
                  <c:v>0.15243047479999999</c:v>
                </c:pt>
                <c:pt idx="1102">
                  <c:v>0.15242406729999999</c:v>
                </c:pt>
                <c:pt idx="1103">
                  <c:v>0.152356565</c:v>
                </c:pt>
                <c:pt idx="1104">
                  <c:v>0.15231183170000001</c:v>
                </c:pt>
                <c:pt idx="1105">
                  <c:v>0.1523269713</c:v>
                </c:pt>
                <c:pt idx="1106">
                  <c:v>0.15226885679999999</c:v>
                </c:pt>
                <c:pt idx="1107">
                  <c:v>0.15224760770000001</c:v>
                </c:pt>
                <c:pt idx="1108">
                  <c:v>0.15226283669999999</c:v>
                </c:pt>
                <c:pt idx="1109">
                  <c:v>0.1522404104</c:v>
                </c:pt>
                <c:pt idx="1110">
                  <c:v>0.15215893089999999</c:v>
                </c:pt>
                <c:pt idx="1111">
                  <c:v>0.1521282196</c:v>
                </c:pt>
                <c:pt idx="1112">
                  <c:v>0.15209841730000001</c:v>
                </c:pt>
                <c:pt idx="1113">
                  <c:v>0.15209874509999999</c:v>
                </c:pt>
                <c:pt idx="1114">
                  <c:v>0.1521512568</c:v>
                </c:pt>
                <c:pt idx="1115">
                  <c:v>0.15212960540000001</c:v>
                </c:pt>
                <c:pt idx="1116">
                  <c:v>0.1521020532</c:v>
                </c:pt>
                <c:pt idx="1117">
                  <c:v>0.1520741582</c:v>
                </c:pt>
                <c:pt idx="1118">
                  <c:v>0.15210621060000001</c:v>
                </c:pt>
                <c:pt idx="1119">
                  <c:v>0.1521244645</c:v>
                </c:pt>
                <c:pt idx="1120">
                  <c:v>0.15208430589999999</c:v>
                </c:pt>
                <c:pt idx="1121">
                  <c:v>0.15208801629999999</c:v>
                </c:pt>
                <c:pt idx="1122">
                  <c:v>0.1521196514</c:v>
                </c:pt>
                <c:pt idx="1123">
                  <c:v>0.15213206409999999</c:v>
                </c:pt>
                <c:pt idx="1124">
                  <c:v>0.1521553695</c:v>
                </c:pt>
                <c:pt idx="1125">
                  <c:v>0.15220446879999999</c:v>
                </c:pt>
                <c:pt idx="1126">
                  <c:v>0.15226404369999999</c:v>
                </c:pt>
                <c:pt idx="1127">
                  <c:v>0.15223334729999999</c:v>
                </c:pt>
                <c:pt idx="1128">
                  <c:v>0.15228660399999999</c:v>
                </c:pt>
                <c:pt idx="1129">
                  <c:v>0.15233212709999999</c:v>
                </c:pt>
                <c:pt idx="1130">
                  <c:v>0.15241326390000001</c:v>
                </c:pt>
                <c:pt idx="1131">
                  <c:v>0.15248216689999999</c:v>
                </c:pt>
                <c:pt idx="1132">
                  <c:v>0.1524826437</c:v>
                </c:pt>
                <c:pt idx="1133">
                  <c:v>0.15261134509999999</c:v>
                </c:pt>
                <c:pt idx="1134">
                  <c:v>0.15268388390000001</c:v>
                </c:pt>
                <c:pt idx="1135">
                  <c:v>0.15282504259999999</c:v>
                </c:pt>
                <c:pt idx="1136">
                  <c:v>0.1528596431</c:v>
                </c:pt>
                <c:pt idx="1137">
                  <c:v>0.15296676749999999</c:v>
                </c:pt>
                <c:pt idx="1138">
                  <c:v>0.1530529857</c:v>
                </c:pt>
                <c:pt idx="1139">
                  <c:v>0.15317691859999999</c:v>
                </c:pt>
                <c:pt idx="1140">
                  <c:v>0.15330998600000001</c:v>
                </c:pt>
                <c:pt idx="1141">
                  <c:v>0.153464824</c:v>
                </c:pt>
                <c:pt idx="1142">
                  <c:v>0.15354621409999999</c:v>
                </c:pt>
                <c:pt idx="1143">
                  <c:v>0.1537171155</c:v>
                </c:pt>
                <c:pt idx="1144">
                  <c:v>0.1539264172</c:v>
                </c:pt>
                <c:pt idx="1145">
                  <c:v>0.1540754735</c:v>
                </c:pt>
                <c:pt idx="1146">
                  <c:v>0.15427483619999999</c:v>
                </c:pt>
                <c:pt idx="1147">
                  <c:v>0.15441162880000001</c:v>
                </c:pt>
                <c:pt idx="1148">
                  <c:v>0.1546633244</c:v>
                </c:pt>
                <c:pt idx="1149">
                  <c:v>0.15485304590000001</c:v>
                </c:pt>
                <c:pt idx="1150">
                  <c:v>0.155113101</c:v>
                </c:pt>
                <c:pt idx="1151">
                  <c:v>0.15536539260000001</c:v>
                </c:pt>
                <c:pt idx="1152">
                  <c:v>0.1556384861</c:v>
                </c:pt>
                <c:pt idx="1153">
                  <c:v>0.155858621</c:v>
                </c:pt>
                <c:pt idx="1154">
                  <c:v>0.15614739059999999</c:v>
                </c:pt>
                <c:pt idx="1155">
                  <c:v>0.156462878</c:v>
                </c:pt>
                <c:pt idx="1156">
                  <c:v>0.1568080634</c:v>
                </c:pt>
                <c:pt idx="1157">
                  <c:v>0.15715228019999999</c:v>
                </c:pt>
                <c:pt idx="1158">
                  <c:v>0.15747305750000001</c:v>
                </c:pt>
                <c:pt idx="1159">
                  <c:v>0.1578205228</c:v>
                </c:pt>
                <c:pt idx="1160">
                  <c:v>0.1581658125</c:v>
                </c:pt>
                <c:pt idx="1161">
                  <c:v>0.15861247479999999</c:v>
                </c:pt>
                <c:pt idx="1162">
                  <c:v>0.159030214</c:v>
                </c:pt>
                <c:pt idx="1163">
                  <c:v>0.1594691426</c:v>
                </c:pt>
                <c:pt idx="1164">
                  <c:v>0.15993955730000001</c:v>
                </c:pt>
                <c:pt idx="1165">
                  <c:v>0.16039626300000001</c:v>
                </c:pt>
                <c:pt idx="1166">
                  <c:v>0.1608613133</c:v>
                </c:pt>
                <c:pt idx="1167">
                  <c:v>0.16137909889999999</c:v>
                </c:pt>
                <c:pt idx="1168">
                  <c:v>0.16187997160000001</c:v>
                </c:pt>
                <c:pt idx="1169">
                  <c:v>0.16246290499999999</c:v>
                </c:pt>
                <c:pt idx="1170">
                  <c:v>0.16297198830000001</c:v>
                </c:pt>
                <c:pt idx="1171">
                  <c:v>0.16354188319999999</c:v>
                </c:pt>
                <c:pt idx="1172">
                  <c:v>0.16417045890000001</c:v>
                </c:pt>
                <c:pt idx="1173">
                  <c:v>0.16483253240000001</c:v>
                </c:pt>
                <c:pt idx="1174">
                  <c:v>0.16544441879999999</c:v>
                </c:pt>
                <c:pt idx="1175">
                  <c:v>0.1661130935</c:v>
                </c:pt>
                <c:pt idx="1176">
                  <c:v>0.16676668820000001</c:v>
                </c:pt>
                <c:pt idx="1177">
                  <c:v>0.16745544970000001</c:v>
                </c:pt>
                <c:pt idx="1178">
                  <c:v>0.1682032645</c:v>
                </c:pt>
                <c:pt idx="1179">
                  <c:v>0.1689512581</c:v>
                </c:pt>
                <c:pt idx="1180">
                  <c:v>0.16973279420000001</c:v>
                </c:pt>
                <c:pt idx="1181">
                  <c:v>0.1705376357</c:v>
                </c:pt>
                <c:pt idx="1182">
                  <c:v>0.17129926379999999</c:v>
                </c:pt>
                <c:pt idx="1183">
                  <c:v>0.17214110490000001</c:v>
                </c:pt>
                <c:pt idx="1184">
                  <c:v>0.17300431429999999</c:v>
                </c:pt>
                <c:pt idx="1185">
                  <c:v>0.17389246820000001</c:v>
                </c:pt>
                <c:pt idx="1186">
                  <c:v>0.17476296420000001</c:v>
                </c:pt>
                <c:pt idx="1187">
                  <c:v>0.1756199598</c:v>
                </c:pt>
                <c:pt idx="1188">
                  <c:v>0.17657342549999999</c:v>
                </c:pt>
                <c:pt idx="1189">
                  <c:v>0.1774780601</c:v>
                </c:pt>
                <c:pt idx="1190">
                  <c:v>0.1785081178</c:v>
                </c:pt>
                <c:pt idx="1191">
                  <c:v>0.17944860460000001</c:v>
                </c:pt>
                <c:pt idx="1192">
                  <c:v>0.1804460883</c:v>
                </c:pt>
                <c:pt idx="1193">
                  <c:v>0.18144448099999999</c:v>
                </c:pt>
                <c:pt idx="1194">
                  <c:v>0.18240740899999999</c:v>
                </c:pt>
                <c:pt idx="1195">
                  <c:v>0.18346245589999999</c:v>
                </c:pt>
                <c:pt idx="1196">
                  <c:v>0.18448928000000001</c:v>
                </c:pt>
                <c:pt idx="1197">
                  <c:v>0.1855233312</c:v>
                </c:pt>
                <c:pt idx="1198">
                  <c:v>0.18655911089999999</c:v>
                </c:pt>
                <c:pt idx="1199">
                  <c:v>0.1876383871</c:v>
                </c:pt>
                <c:pt idx="1200">
                  <c:v>0.1887020767</c:v>
                </c:pt>
                <c:pt idx="1201">
                  <c:v>0.18979828060000001</c:v>
                </c:pt>
                <c:pt idx="1202">
                  <c:v>0.1908797324</c:v>
                </c:pt>
                <c:pt idx="1203">
                  <c:v>0.19195367399999999</c:v>
                </c:pt>
                <c:pt idx="1204">
                  <c:v>0.19303792719999999</c:v>
                </c:pt>
                <c:pt idx="1205">
                  <c:v>0.1941591054</c:v>
                </c:pt>
                <c:pt idx="1206">
                  <c:v>0.19528327879999999</c:v>
                </c:pt>
                <c:pt idx="1207">
                  <c:v>0.19637911020000001</c:v>
                </c:pt>
                <c:pt idx="1208">
                  <c:v>0.1974622607</c:v>
                </c:pt>
                <c:pt idx="1209">
                  <c:v>0.198600322</c:v>
                </c:pt>
                <c:pt idx="1210">
                  <c:v>0.1997633278</c:v>
                </c:pt>
                <c:pt idx="1211">
                  <c:v>0.20099519190000001</c:v>
                </c:pt>
                <c:pt idx="1212">
                  <c:v>0.20212650300000001</c:v>
                </c:pt>
                <c:pt idx="1213">
                  <c:v>0.2032605857</c:v>
                </c:pt>
                <c:pt idx="1214">
                  <c:v>0.20442119240000001</c:v>
                </c:pt>
                <c:pt idx="1215">
                  <c:v>0.20566108820000001</c:v>
                </c:pt>
                <c:pt idx="1216">
                  <c:v>0.2067606598</c:v>
                </c:pt>
                <c:pt idx="1217">
                  <c:v>0.20797094699999999</c:v>
                </c:pt>
                <c:pt idx="1218">
                  <c:v>0.2091916949</c:v>
                </c:pt>
                <c:pt idx="1219">
                  <c:v>0.2105289847</c:v>
                </c:pt>
                <c:pt idx="1220">
                  <c:v>0.2118119299</c:v>
                </c:pt>
                <c:pt idx="1221">
                  <c:v>0.2131593078</c:v>
                </c:pt>
                <c:pt idx="1222">
                  <c:v>0.21453005080000001</c:v>
                </c:pt>
                <c:pt idx="1223">
                  <c:v>0.215800032</c:v>
                </c:pt>
                <c:pt idx="1224">
                  <c:v>0.21717216070000001</c:v>
                </c:pt>
                <c:pt idx="1225">
                  <c:v>0.21862506870000001</c:v>
                </c:pt>
                <c:pt idx="1226">
                  <c:v>0.22012096640000001</c:v>
                </c:pt>
                <c:pt idx="1227">
                  <c:v>0.22158762809999999</c:v>
                </c:pt>
                <c:pt idx="1228">
                  <c:v>0.22318075600000001</c:v>
                </c:pt>
                <c:pt idx="1229">
                  <c:v>0.22485958040000001</c:v>
                </c:pt>
                <c:pt idx="1230">
                  <c:v>0.22649535539999999</c:v>
                </c:pt>
                <c:pt idx="1231">
                  <c:v>0.2283080965</c:v>
                </c:pt>
                <c:pt idx="1232">
                  <c:v>0.2301151156</c:v>
                </c:pt>
                <c:pt idx="1233">
                  <c:v>0.23194544019999999</c:v>
                </c:pt>
                <c:pt idx="1234">
                  <c:v>0.23391418159999999</c:v>
                </c:pt>
                <c:pt idx="1235">
                  <c:v>0.23601560290000001</c:v>
                </c:pt>
                <c:pt idx="1236">
                  <c:v>0.23801545800000001</c:v>
                </c:pt>
                <c:pt idx="1237">
                  <c:v>0.2403165847</c:v>
                </c:pt>
                <c:pt idx="1238">
                  <c:v>0.2427103072</c:v>
                </c:pt>
                <c:pt idx="1239">
                  <c:v>0.2451086193</c:v>
                </c:pt>
                <c:pt idx="1240">
                  <c:v>0.24758481979999999</c:v>
                </c:pt>
                <c:pt idx="1241">
                  <c:v>0.25016358490000001</c:v>
                </c:pt>
                <c:pt idx="1242">
                  <c:v>0.25288733839999999</c:v>
                </c:pt>
                <c:pt idx="1243">
                  <c:v>0.25573050980000001</c:v>
                </c:pt>
                <c:pt idx="1244">
                  <c:v>0.25863048430000002</c:v>
                </c:pt>
                <c:pt idx="1245">
                  <c:v>0.26165118809999999</c:v>
                </c:pt>
                <c:pt idx="1246">
                  <c:v>0.26475885510000002</c:v>
                </c:pt>
                <c:pt idx="1247">
                  <c:v>0.26815035939999998</c:v>
                </c:pt>
                <c:pt idx="1248">
                  <c:v>0.27152606839999999</c:v>
                </c:pt>
                <c:pt idx="1249">
                  <c:v>0.2750543654</c:v>
                </c:pt>
                <c:pt idx="1250">
                  <c:v>0.27869895099999997</c:v>
                </c:pt>
                <c:pt idx="1251">
                  <c:v>0.28246346119999999</c:v>
                </c:pt>
                <c:pt idx="1252">
                  <c:v>0.28636845950000001</c:v>
                </c:pt>
                <c:pt idx="1253">
                  <c:v>0.29036295410000001</c:v>
                </c:pt>
                <c:pt idx="1254">
                  <c:v>0.29444161060000001</c:v>
                </c:pt>
                <c:pt idx="1255">
                  <c:v>0.29862728710000003</c:v>
                </c:pt>
                <c:pt idx="1256">
                  <c:v>0.30291143059999998</c:v>
                </c:pt>
                <c:pt idx="1257">
                  <c:v>0.30742609500000001</c:v>
                </c:pt>
                <c:pt idx="1258">
                  <c:v>0.31205162409999998</c:v>
                </c:pt>
                <c:pt idx="1259">
                  <c:v>0.31665965909999999</c:v>
                </c:pt>
                <c:pt idx="1260">
                  <c:v>0.32149031760000002</c:v>
                </c:pt>
                <c:pt idx="1261">
                  <c:v>0.32636520270000002</c:v>
                </c:pt>
                <c:pt idx="1262">
                  <c:v>0.331351012</c:v>
                </c:pt>
                <c:pt idx="1263">
                  <c:v>0.33640927079999999</c:v>
                </c:pt>
                <c:pt idx="1264">
                  <c:v>0.34155678750000001</c:v>
                </c:pt>
                <c:pt idx="1265">
                  <c:v>0.3468194604</c:v>
                </c:pt>
                <c:pt idx="1266">
                  <c:v>0.35221588609999999</c:v>
                </c:pt>
                <c:pt idx="1267">
                  <c:v>0.3577430546</c:v>
                </c:pt>
                <c:pt idx="1268">
                  <c:v>0.36330354209999999</c:v>
                </c:pt>
                <c:pt idx="1269">
                  <c:v>0.36890053750000001</c:v>
                </c:pt>
                <c:pt idx="1270">
                  <c:v>0.37458240990000002</c:v>
                </c:pt>
                <c:pt idx="1271">
                  <c:v>0.38043072820000001</c:v>
                </c:pt>
                <c:pt idx="1272">
                  <c:v>0.38626471159999998</c:v>
                </c:pt>
                <c:pt idx="1273">
                  <c:v>0.39228284359999999</c:v>
                </c:pt>
                <c:pt idx="1274">
                  <c:v>0.39818632599999998</c:v>
                </c:pt>
                <c:pt idx="1275">
                  <c:v>0.40435275440000001</c:v>
                </c:pt>
                <c:pt idx="1276">
                  <c:v>0.41039773819999997</c:v>
                </c:pt>
                <c:pt idx="1277">
                  <c:v>0.41664215919999997</c:v>
                </c:pt>
                <c:pt idx="1278">
                  <c:v>0.42280942199999999</c:v>
                </c:pt>
                <c:pt idx="1279">
                  <c:v>0.42895844579999998</c:v>
                </c:pt>
                <c:pt idx="1280">
                  <c:v>0.43527847530000002</c:v>
                </c:pt>
                <c:pt idx="1281">
                  <c:v>0.44156894089999998</c:v>
                </c:pt>
                <c:pt idx="1282">
                  <c:v>0.44796156879999999</c:v>
                </c:pt>
                <c:pt idx="1283">
                  <c:v>0.4542680979</c:v>
                </c:pt>
                <c:pt idx="1284">
                  <c:v>0.46059688929999998</c:v>
                </c:pt>
                <c:pt idx="1285">
                  <c:v>0.46694701910000003</c:v>
                </c:pt>
                <c:pt idx="1286">
                  <c:v>0.47343316670000002</c:v>
                </c:pt>
                <c:pt idx="1287">
                  <c:v>0.47970646620000001</c:v>
                </c:pt>
                <c:pt idx="1288">
                  <c:v>0.48604920509999999</c:v>
                </c:pt>
                <c:pt idx="1289">
                  <c:v>0.49239647390000002</c:v>
                </c:pt>
                <c:pt idx="1290">
                  <c:v>0.49875214699999998</c:v>
                </c:pt>
                <c:pt idx="1291">
                  <c:v>0.50520563129999996</c:v>
                </c:pt>
                <c:pt idx="1292">
                  <c:v>0.51153248549999997</c:v>
                </c:pt>
                <c:pt idx="1293">
                  <c:v>0.51798999310000005</c:v>
                </c:pt>
                <c:pt idx="1294">
                  <c:v>0.52429014439999999</c:v>
                </c:pt>
                <c:pt idx="1295">
                  <c:v>0.53069794179999996</c:v>
                </c:pt>
                <c:pt idx="1296">
                  <c:v>0.53715550899999998</c:v>
                </c:pt>
                <c:pt idx="1297">
                  <c:v>0.54351520539999998</c:v>
                </c:pt>
                <c:pt idx="1298">
                  <c:v>0.54982388019999995</c:v>
                </c:pt>
                <c:pt idx="1299">
                  <c:v>0.55613374709999996</c:v>
                </c:pt>
                <c:pt idx="1300">
                  <c:v>0.56250649689999999</c:v>
                </c:pt>
                <c:pt idx="1301">
                  <c:v>0.5688966513</c:v>
                </c:pt>
                <c:pt idx="1302">
                  <c:v>0.57526010270000005</c:v>
                </c:pt>
                <c:pt idx="1303">
                  <c:v>0.58162730929999995</c:v>
                </c:pt>
                <c:pt idx="1304">
                  <c:v>0.58802443739999999</c:v>
                </c:pt>
                <c:pt idx="1305">
                  <c:v>0.59446042779999997</c:v>
                </c:pt>
                <c:pt idx="1306">
                  <c:v>0.60077846049999994</c:v>
                </c:pt>
                <c:pt idx="1307">
                  <c:v>0.60699033739999997</c:v>
                </c:pt>
                <c:pt idx="1308">
                  <c:v>0.61330825089999996</c:v>
                </c:pt>
                <c:pt idx="1309">
                  <c:v>0.61967188120000005</c:v>
                </c:pt>
                <c:pt idx="1310">
                  <c:v>0.62596583370000003</c:v>
                </c:pt>
                <c:pt idx="1311">
                  <c:v>0.63226789240000003</c:v>
                </c:pt>
                <c:pt idx="1312">
                  <c:v>0.63854950669999999</c:v>
                </c:pt>
                <c:pt idx="1313">
                  <c:v>0.64476299290000005</c:v>
                </c:pt>
                <c:pt idx="1314">
                  <c:v>0.65100383760000002</c:v>
                </c:pt>
                <c:pt idx="1315">
                  <c:v>0.65723967549999995</c:v>
                </c:pt>
                <c:pt idx="1316">
                  <c:v>0.66347992420000002</c:v>
                </c:pt>
                <c:pt idx="1317">
                  <c:v>0.66950762269999997</c:v>
                </c:pt>
                <c:pt idx="1318">
                  <c:v>0.67566692829999997</c:v>
                </c:pt>
                <c:pt idx="1319">
                  <c:v>0.68170976640000003</c:v>
                </c:pt>
                <c:pt idx="1320">
                  <c:v>0.68786066769999998</c:v>
                </c:pt>
                <c:pt idx="1321">
                  <c:v>0.6938111186</c:v>
                </c:pt>
                <c:pt idx="1322">
                  <c:v>0.69972270729999997</c:v>
                </c:pt>
                <c:pt idx="1323">
                  <c:v>0.70560771229999997</c:v>
                </c:pt>
                <c:pt idx="1324">
                  <c:v>0.71150708200000001</c:v>
                </c:pt>
                <c:pt idx="1325">
                  <c:v>0.71738666299999998</c:v>
                </c:pt>
                <c:pt idx="1326">
                  <c:v>0.7231456637</c:v>
                </c:pt>
                <c:pt idx="1327">
                  <c:v>0.7287808657</c:v>
                </c:pt>
                <c:pt idx="1328">
                  <c:v>0.73436057570000002</c:v>
                </c:pt>
                <c:pt idx="1329">
                  <c:v>0.7401093245</c:v>
                </c:pt>
                <c:pt idx="1330">
                  <c:v>0.74553185700000002</c:v>
                </c:pt>
                <c:pt idx="1331">
                  <c:v>0.75101530549999995</c:v>
                </c:pt>
                <c:pt idx="1332">
                  <c:v>0.75632929800000004</c:v>
                </c:pt>
                <c:pt idx="1333">
                  <c:v>0.76176124810000001</c:v>
                </c:pt>
                <c:pt idx="1334">
                  <c:v>0.76710182429999996</c:v>
                </c:pt>
                <c:pt idx="1335">
                  <c:v>0.77236527200000005</c:v>
                </c:pt>
                <c:pt idx="1336">
                  <c:v>0.77757108210000003</c:v>
                </c:pt>
                <c:pt idx="1337">
                  <c:v>0.78270769120000006</c:v>
                </c:pt>
                <c:pt idx="1338">
                  <c:v>0.78781813379999999</c:v>
                </c:pt>
                <c:pt idx="1339">
                  <c:v>0.79267823699999995</c:v>
                </c:pt>
                <c:pt idx="1340">
                  <c:v>0.7976895571</c:v>
                </c:pt>
                <c:pt idx="1341">
                  <c:v>0.8023979068</c:v>
                </c:pt>
                <c:pt idx="1342">
                  <c:v>0.80721426009999997</c:v>
                </c:pt>
                <c:pt idx="1343">
                  <c:v>0.81181818250000004</c:v>
                </c:pt>
                <c:pt idx="1344">
                  <c:v>0.81646740439999999</c:v>
                </c:pt>
                <c:pt idx="1345">
                  <c:v>0.82100093360000004</c:v>
                </c:pt>
                <c:pt idx="1346">
                  <c:v>0.82536935810000001</c:v>
                </c:pt>
                <c:pt idx="1347">
                  <c:v>0.82969588039999997</c:v>
                </c:pt>
                <c:pt idx="1348">
                  <c:v>0.83396583800000001</c:v>
                </c:pt>
                <c:pt idx="1349">
                  <c:v>0.83812689780000005</c:v>
                </c:pt>
                <c:pt idx="1350">
                  <c:v>0.84214109179999996</c:v>
                </c:pt>
                <c:pt idx="1351">
                  <c:v>0.84612762929999996</c:v>
                </c:pt>
                <c:pt idx="1352">
                  <c:v>0.849893868</c:v>
                </c:pt>
                <c:pt idx="1353">
                  <c:v>0.85376012329999995</c:v>
                </c:pt>
                <c:pt idx="1354">
                  <c:v>0.85741674899999998</c:v>
                </c:pt>
                <c:pt idx="1355">
                  <c:v>0.86108517650000005</c:v>
                </c:pt>
                <c:pt idx="1356">
                  <c:v>0.86453801389999996</c:v>
                </c:pt>
                <c:pt idx="1357">
                  <c:v>0.8680170774</c:v>
                </c:pt>
                <c:pt idx="1358">
                  <c:v>0.87122881409999997</c:v>
                </c:pt>
                <c:pt idx="1359">
                  <c:v>0.87437105179999997</c:v>
                </c:pt>
                <c:pt idx="1360">
                  <c:v>0.87750691179999996</c:v>
                </c:pt>
                <c:pt idx="1361">
                  <c:v>0.88046538829999998</c:v>
                </c:pt>
                <c:pt idx="1362">
                  <c:v>0.88338112830000004</c:v>
                </c:pt>
                <c:pt idx="1363">
                  <c:v>0.88611233229999997</c:v>
                </c:pt>
                <c:pt idx="1364">
                  <c:v>0.88890129330000001</c:v>
                </c:pt>
                <c:pt idx="1365">
                  <c:v>0.89151471849999997</c:v>
                </c:pt>
                <c:pt idx="1366">
                  <c:v>0.8940052986</c:v>
                </c:pt>
                <c:pt idx="1367">
                  <c:v>0.89644199609999997</c:v>
                </c:pt>
                <c:pt idx="1368">
                  <c:v>0.89868926999999998</c:v>
                </c:pt>
                <c:pt idx="1369">
                  <c:v>0.90092778210000002</c:v>
                </c:pt>
                <c:pt idx="1370">
                  <c:v>0.90302515029999997</c:v>
                </c:pt>
                <c:pt idx="1371">
                  <c:v>0.90501117710000001</c:v>
                </c:pt>
                <c:pt idx="1372">
                  <c:v>0.90693938730000001</c:v>
                </c:pt>
                <c:pt idx="1373">
                  <c:v>0.90872138739999997</c:v>
                </c:pt>
                <c:pt idx="1374">
                  <c:v>0.91047775750000004</c:v>
                </c:pt>
                <c:pt idx="1375">
                  <c:v>0.91201847790000001</c:v>
                </c:pt>
                <c:pt idx="1376">
                  <c:v>0.91352790589999999</c:v>
                </c:pt>
                <c:pt idx="1377">
                  <c:v>0.91501599550000001</c:v>
                </c:pt>
                <c:pt idx="1378">
                  <c:v>0.91642302269999998</c:v>
                </c:pt>
                <c:pt idx="1379">
                  <c:v>0.91771644350000003</c:v>
                </c:pt>
                <c:pt idx="1380">
                  <c:v>0.91891920569999996</c:v>
                </c:pt>
                <c:pt idx="1381">
                  <c:v>0.91997778419999998</c:v>
                </c:pt>
                <c:pt idx="1382">
                  <c:v>0.92103463409999997</c:v>
                </c:pt>
                <c:pt idx="1383">
                  <c:v>0.92203491930000003</c:v>
                </c:pt>
                <c:pt idx="1384">
                  <c:v>0.92287081479999999</c:v>
                </c:pt>
                <c:pt idx="1385">
                  <c:v>0.92367595430000005</c:v>
                </c:pt>
                <c:pt idx="1386">
                  <c:v>0.92446523899999999</c:v>
                </c:pt>
                <c:pt idx="1387">
                  <c:v>0.92513501639999995</c:v>
                </c:pt>
                <c:pt idx="1388">
                  <c:v>0.92572551970000005</c:v>
                </c:pt>
                <c:pt idx="1389">
                  <c:v>0.92635899779999997</c:v>
                </c:pt>
                <c:pt idx="1390">
                  <c:v>0.9268832803</c:v>
                </c:pt>
                <c:pt idx="1391">
                  <c:v>0.92729336019999997</c:v>
                </c:pt>
                <c:pt idx="1392">
                  <c:v>0.92772889140000003</c:v>
                </c:pt>
                <c:pt idx="1393">
                  <c:v>0.92805510759999998</c:v>
                </c:pt>
                <c:pt idx="1394">
                  <c:v>0.92837959530000003</c:v>
                </c:pt>
                <c:pt idx="1395">
                  <c:v>0.9287037253</c:v>
                </c:pt>
                <c:pt idx="1396">
                  <c:v>0.92875605819999996</c:v>
                </c:pt>
                <c:pt idx="1397">
                  <c:v>0.92899143699999998</c:v>
                </c:pt>
                <c:pt idx="1398">
                  <c:v>0.92905044560000005</c:v>
                </c:pt>
                <c:pt idx="1399">
                  <c:v>0.92901182169999996</c:v>
                </c:pt>
                <c:pt idx="1400">
                  <c:v>0.92896932359999995</c:v>
                </c:pt>
                <c:pt idx="1401">
                  <c:v>0.92880260940000003</c:v>
                </c:pt>
                <c:pt idx="1402">
                  <c:v>0.92861694100000003</c:v>
                </c:pt>
                <c:pt idx="1403">
                  <c:v>0.92842257019999996</c:v>
                </c:pt>
                <c:pt idx="1404">
                  <c:v>0.92801713939999997</c:v>
                </c:pt>
                <c:pt idx="1405">
                  <c:v>0.92750102280000002</c:v>
                </c:pt>
                <c:pt idx="1406">
                  <c:v>0.92703896760000004</c:v>
                </c:pt>
                <c:pt idx="1407">
                  <c:v>0.92636793849999999</c:v>
                </c:pt>
                <c:pt idx="1408">
                  <c:v>0.92563366889999998</c:v>
                </c:pt>
                <c:pt idx="1409">
                  <c:v>0.92476934190000004</c:v>
                </c:pt>
                <c:pt idx="1410">
                  <c:v>0.92379331590000002</c:v>
                </c:pt>
                <c:pt idx="1411">
                  <c:v>0.92269891500000001</c:v>
                </c:pt>
                <c:pt idx="1412">
                  <c:v>0.92139554020000003</c:v>
                </c:pt>
                <c:pt idx="1413">
                  <c:v>0.9200416803</c:v>
                </c:pt>
                <c:pt idx="1414">
                  <c:v>0.91853863000000002</c:v>
                </c:pt>
                <c:pt idx="1415">
                  <c:v>0.91692644359999997</c:v>
                </c:pt>
                <c:pt idx="1416">
                  <c:v>0.91516274210000004</c:v>
                </c:pt>
                <c:pt idx="1417">
                  <c:v>0.91324198249999999</c:v>
                </c:pt>
                <c:pt idx="1418">
                  <c:v>0.91123729939999998</c:v>
                </c:pt>
                <c:pt idx="1419">
                  <c:v>0.90918427710000005</c:v>
                </c:pt>
                <c:pt idx="1420">
                  <c:v>0.90684437750000002</c:v>
                </c:pt>
                <c:pt idx="1421">
                  <c:v>0.90446448329999996</c:v>
                </c:pt>
                <c:pt idx="1422">
                  <c:v>0.90191262959999996</c:v>
                </c:pt>
                <c:pt idx="1423">
                  <c:v>0.89923900369999998</c:v>
                </c:pt>
                <c:pt idx="1424">
                  <c:v>0.89664012189999998</c:v>
                </c:pt>
                <c:pt idx="1425">
                  <c:v>0.89386022089999995</c:v>
                </c:pt>
                <c:pt idx="1426">
                  <c:v>0.89093494419999997</c:v>
                </c:pt>
                <c:pt idx="1427">
                  <c:v>0.88801264759999998</c:v>
                </c:pt>
                <c:pt idx="1428">
                  <c:v>0.88501119610000001</c:v>
                </c:pt>
                <c:pt idx="1429">
                  <c:v>0.88192069529999995</c:v>
                </c:pt>
                <c:pt idx="1430">
                  <c:v>0.87872886660000005</c:v>
                </c:pt>
                <c:pt idx="1431">
                  <c:v>0.87544238569999999</c:v>
                </c:pt>
                <c:pt idx="1432">
                  <c:v>0.87218719720000004</c:v>
                </c:pt>
                <c:pt idx="1433">
                  <c:v>0.86893802880000004</c:v>
                </c:pt>
                <c:pt idx="1434">
                  <c:v>0.86563611029999998</c:v>
                </c:pt>
                <c:pt idx="1435">
                  <c:v>0.86231511829999996</c:v>
                </c:pt>
                <c:pt idx="1436">
                  <c:v>0.8589089513</c:v>
                </c:pt>
                <c:pt idx="1437">
                  <c:v>0.8555847406</c:v>
                </c:pt>
                <c:pt idx="1438">
                  <c:v>0.85217607019999997</c:v>
                </c:pt>
                <c:pt idx="1439">
                  <c:v>0.84889978170000002</c:v>
                </c:pt>
                <c:pt idx="1440">
                  <c:v>0.84549260140000004</c:v>
                </c:pt>
                <c:pt idx="1441">
                  <c:v>0.84204059840000001</c:v>
                </c:pt>
                <c:pt idx="1442">
                  <c:v>0.83861988779999996</c:v>
                </c:pt>
                <c:pt idx="1443">
                  <c:v>0.83517390489999999</c:v>
                </c:pt>
                <c:pt idx="1444">
                  <c:v>0.83174198870000005</c:v>
                </c:pt>
                <c:pt idx="1445">
                  <c:v>0.82824498410000003</c:v>
                </c:pt>
                <c:pt idx="1446">
                  <c:v>0.82491129640000005</c:v>
                </c:pt>
                <c:pt idx="1447">
                  <c:v>0.82141178849999996</c:v>
                </c:pt>
                <c:pt idx="1448">
                  <c:v>0.8179652691</c:v>
                </c:pt>
                <c:pt idx="1449">
                  <c:v>0.81450116630000002</c:v>
                </c:pt>
                <c:pt idx="1450">
                  <c:v>0.81094086170000002</c:v>
                </c:pt>
                <c:pt idx="1451">
                  <c:v>0.80719578270000003</c:v>
                </c:pt>
                <c:pt idx="1452">
                  <c:v>0.80363607410000004</c:v>
                </c:pt>
                <c:pt idx="1453">
                  <c:v>0.80010443929999997</c:v>
                </c:pt>
                <c:pt idx="1454">
                  <c:v>0.79633384939999996</c:v>
                </c:pt>
                <c:pt idx="1455">
                  <c:v>0.79261565209999996</c:v>
                </c:pt>
                <c:pt idx="1456">
                  <c:v>0.78872442249999997</c:v>
                </c:pt>
                <c:pt idx="1457">
                  <c:v>0.78496158120000004</c:v>
                </c:pt>
                <c:pt idx="1458">
                  <c:v>0.78102761509999996</c:v>
                </c:pt>
                <c:pt idx="1459">
                  <c:v>0.77693903450000001</c:v>
                </c:pt>
                <c:pt idx="1460">
                  <c:v>0.77288854119999995</c:v>
                </c:pt>
                <c:pt idx="1461">
                  <c:v>0.76867699619999996</c:v>
                </c:pt>
                <c:pt idx="1462">
                  <c:v>0.76458442209999999</c:v>
                </c:pt>
                <c:pt idx="1463">
                  <c:v>0.76032823319999998</c:v>
                </c:pt>
                <c:pt idx="1464">
                  <c:v>0.75605428220000004</c:v>
                </c:pt>
                <c:pt idx="1465">
                  <c:v>0.75154614450000001</c:v>
                </c:pt>
                <c:pt idx="1466">
                  <c:v>0.74724543089999995</c:v>
                </c:pt>
                <c:pt idx="1467">
                  <c:v>0.74266612529999998</c:v>
                </c:pt>
                <c:pt idx="1468">
                  <c:v>0.73814481499999995</c:v>
                </c:pt>
                <c:pt idx="1469">
                  <c:v>0.73351222279999995</c:v>
                </c:pt>
                <c:pt idx="1470">
                  <c:v>0.72894066570000005</c:v>
                </c:pt>
                <c:pt idx="1471">
                  <c:v>0.72434806819999997</c:v>
                </c:pt>
                <c:pt idx="1472">
                  <c:v>0.71966934199999999</c:v>
                </c:pt>
                <c:pt idx="1473">
                  <c:v>0.71503841879999996</c:v>
                </c:pt>
                <c:pt idx="1474">
                  <c:v>0.71049612760000003</c:v>
                </c:pt>
                <c:pt idx="1475">
                  <c:v>0.70580762620000004</c:v>
                </c:pt>
                <c:pt idx="1476">
                  <c:v>0.70121133329999996</c:v>
                </c:pt>
                <c:pt idx="1477">
                  <c:v>0.69662898780000004</c:v>
                </c:pt>
                <c:pt idx="1478">
                  <c:v>0.69202470780000003</c:v>
                </c:pt>
                <c:pt idx="1479">
                  <c:v>0.68749052290000001</c:v>
                </c:pt>
                <c:pt idx="1480">
                  <c:v>0.68299353119999995</c:v>
                </c:pt>
                <c:pt idx="1481">
                  <c:v>0.67847532030000002</c:v>
                </c:pt>
                <c:pt idx="1482">
                  <c:v>0.67393797639999997</c:v>
                </c:pt>
                <c:pt idx="1483">
                  <c:v>0.66957551240000002</c:v>
                </c:pt>
                <c:pt idx="1484">
                  <c:v>0.66511541600000001</c:v>
                </c:pt>
                <c:pt idx="1485">
                  <c:v>0.66060394050000004</c:v>
                </c:pt>
                <c:pt idx="1486">
                  <c:v>0.65623968840000002</c:v>
                </c:pt>
                <c:pt idx="1487">
                  <c:v>0.65186911820000004</c:v>
                </c:pt>
                <c:pt idx="1488">
                  <c:v>0.64764338730000004</c:v>
                </c:pt>
                <c:pt idx="1489">
                  <c:v>0.64309805630000005</c:v>
                </c:pt>
                <c:pt idx="1490">
                  <c:v>0.63886350390000002</c:v>
                </c:pt>
                <c:pt idx="1491">
                  <c:v>0.63448035719999996</c:v>
                </c:pt>
                <c:pt idx="1492">
                  <c:v>0.63007372620000002</c:v>
                </c:pt>
                <c:pt idx="1493">
                  <c:v>0.62574434280000002</c:v>
                </c:pt>
                <c:pt idx="1494">
                  <c:v>0.62145256999999998</c:v>
                </c:pt>
                <c:pt idx="1495">
                  <c:v>0.61702603099999997</c:v>
                </c:pt>
                <c:pt idx="1496">
                  <c:v>0.612534523</c:v>
                </c:pt>
                <c:pt idx="1497">
                  <c:v>0.60814690589999998</c:v>
                </c:pt>
                <c:pt idx="1498">
                  <c:v>0.60364091399999997</c:v>
                </c:pt>
                <c:pt idx="1499">
                  <c:v>0.5992601514</c:v>
                </c:pt>
                <c:pt idx="1500">
                  <c:v>0.5947050452</c:v>
                </c:pt>
                <c:pt idx="1501">
                  <c:v>0.5901436806</c:v>
                </c:pt>
                <c:pt idx="1502">
                  <c:v>0.58562272790000003</c:v>
                </c:pt>
                <c:pt idx="1503">
                  <c:v>0.58105039599999997</c:v>
                </c:pt>
                <c:pt idx="1504">
                  <c:v>0.57646888490000003</c:v>
                </c:pt>
                <c:pt idx="1505">
                  <c:v>0.57184398169999995</c:v>
                </c:pt>
                <c:pt idx="1506">
                  <c:v>0.56721258159999999</c:v>
                </c:pt>
                <c:pt idx="1507">
                  <c:v>0.56266444920000003</c:v>
                </c:pt>
                <c:pt idx="1508">
                  <c:v>0.55810344219999997</c:v>
                </c:pt>
                <c:pt idx="1509">
                  <c:v>0.55347818140000005</c:v>
                </c:pt>
                <c:pt idx="1510">
                  <c:v>0.54898089169999997</c:v>
                </c:pt>
                <c:pt idx="1511">
                  <c:v>0.54434263709999997</c:v>
                </c:pt>
                <c:pt idx="1512">
                  <c:v>0.53992956879999998</c:v>
                </c:pt>
                <c:pt idx="1513">
                  <c:v>0.53558969499999998</c:v>
                </c:pt>
                <c:pt idx="1514">
                  <c:v>0.53121149540000001</c:v>
                </c:pt>
                <c:pt idx="1515">
                  <c:v>0.52692884210000002</c:v>
                </c:pt>
                <c:pt idx="1516">
                  <c:v>0.52260655160000002</c:v>
                </c:pt>
                <c:pt idx="1517">
                  <c:v>0.51848930120000003</c:v>
                </c:pt>
                <c:pt idx="1518">
                  <c:v>0.51440101859999998</c:v>
                </c:pt>
                <c:pt idx="1519">
                  <c:v>0.51035141939999995</c:v>
                </c:pt>
                <c:pt idx="1520">
                  <c:v>0.50641077759999997</c:v>
                </c:pt>
                <c:pt idx="1521">
                  <c:v>0.50235861540000004</c:v>
                </c:pt>
                <c:pt idx="1522">
                  <c:v>0.49854964019999998</c:v>
                </c:pt>
                <c:pt idx="1523">
                  <c:v>0.49468305709999999</c:v>
                </c:pt>
                <c:pt idx="1524">
                  <c:v>0.49107083680000002</c:v>
                </c:pt>
                <c:pt idx="1525">
                  <c:v>0.48720884320000002</c:v>
                </c:pt>
                <c:pt idx="1526">
                  <c:v>0.48351642490000002</c:v>
                </c:pt>
                <c:pt idx="1527">
                  <c:v>0.480055958</c:v>
                </c:pt>
                <c:pt idx="1528">
                  <c:v>0.47651383279999998</c:v>
                </c:pt>
                <c:pt idx="1529">
                  <c:v>0.47286942599999998</c:v>
                </c:pt>
                <c:pt idx="1530">
                  <c:v>0.46949139239999998</c:v>
                </c:pt>
                <c:pt idx="1531">
                  <c:v>0.46603673699999998</c:v>
                </c:pt>
                <c:pt idx="1532">
                  <c:v>0.4626090229</c:v>
                </c:pt>
                <c:pt idx="1533">
                  <c:v>0.45935747030000001</c:v>
                </c:pt>
                <c:pt idx="1534">
                  <c:v>0.45613813399999997</c:v>
                </c:pt>
                <c:pt idx="1535">
                  <c:v>0.45292535420000002</c:v>
                </c:pt>
                <c:pt idx="1536">
                  <c:v>0.44971632960000002</c:v>
                </c:pt>
                <c:pt idx="1537">
                  <c:v>0.44659733769999999</c:v>
                </c:pt>
                <c:pt idx="1538">
                  <c:v>0.44357773659999999</c:v>
                </c:pt>
                <c:pt idx="1539">
                  <c:v>0.44060161710000001</c:v>
                </c:pt>
                <c:pt idx="1540">
                  <c:v>0.43763032559999998</c:v>
                </c:pt>
                <c:pt idx="1541">
                  <c:v>0.43485489490000001</c:v>
                </c:pt>
                <c:pt idx="1542">
                  <c:v>0.43204581739999998</c:v>
                </c:pt>
                <c:pt idx="1543">
                  <c:v>0.42945337300000003</c:v>
                </c:pt>
                <c:pt idx="1544">
                  <c:v>0.42682302</c:v>
                </c:pt>
                <c:pt idx="1545">
                  <c:v>0.42418876290000002</c:v>
                </c:pt>
                <c:pt idx="1546">
                  <c:v>0.42176979780000001</c:v>
                </c:pt>
                <c:pt idx="1547">
                  <c:v>0.41945236920000001</c:v>
                </c:pt>
                <c:pt idx="1548">
                  <c:v>0.4172591269</c:v>
                </c:pt>
                <c:pt idx="1549">
                  <c:v>0.41492745279999999</c:v>
                </c:pt>
                <c:pt idx="1550">
                  <c:v>0.41275238990000002</c:v>
                </c:pt>
                <c:pt idx="1551">
                  <c:v>0.41049715879999998</c:v>
                </c:pt>
                <c:pt idx="1552">
                  <c:v>0.40851742029999999</c:v>
                </c:pt>
                <c:pt idx="1553">
                  <c:v>0.40645977849999998</c:v>
                </c:pt>
                <c:pt idx="1554">
                  <c:v>0.40452036260000002</c:v>
                </c:pt>
                <c:pt idx="1555">
                  <c:v>0.40245750549999998</c:v>
                </c:pt>
                <c:pt idx="1556">
                  <c:v>0.40058970449999998</c:v>
                </c:pt>
                <c:pt idx="1557">
                  <c:v>0.39880955219999997</c:v>
                </c:pt>
                <c:pt idx="1558">
                  <c:v>0.39702293280000001</c:v>
                </c:pt>
                <c:pt idx="1559">
                  <c:v>0.3950926065</c:v>
                </c:pt>
                <c:pt idx="1560">
                  <c:v>0.39310169220000002</c:v>
                </c:pt>
                <c:pt idx="1561">
                  <c:v>0.39124390479999999</c:v>
                </c:pt>
                <c:pt idx="1562">
                  <c:v>0.38929131630000002</c:v>
                </c:pt>
                <c:pt idx="1563">
                  <c:v>0.38752323389999999</c:v>
                </c:pt>
                <c:pt idx="1564">
                  <c:v>0.38565921780000001</c:v>
                </c:pt>
                <c:pt idx="1565">
                  <c:v>0.3838261664</c:v>
                </c:pt>
                <c:pt idx="1566">
                  <c:v>0.38199344280000003</c:v>
                </c:pt>
                <c:pt idx="1567">
                  <c:v>0.3800723553</c:v>
                </c:pt>
                <c:pt idx="1568">
                  <c:v>0.37819045779999999</c:v>
                </c:pt>
                <c:pt idx="1569">
                  <c:v>0.37646138670000001</c:v>
                </c:pt>
                <c:pt idx="1570">
                  <c:v>0.37466287609999999</c:v>
                </c:pt>
                <c:pt idx="1571">
                  <c:v>0.37278264760000002</c:v>
                </c:pt>
                <c:pt idx="1572">
                  <c:v>0.37114766240000002</c:v>
                </c:pt>
                <c:pt idx="1573">
                  <c:v>0.36942124370000001</c:v>
                </c:pt>
                <c:pt idx="1574">
                  <c:v>0.36767452960000002</c:v>
                </c:pt>
                <c:pt idx="1575">
                  <c:v>0.36609804629999998</c:v>
                </c:pt>
                <c:pt idx="1576">
                  <c:v>0.36388912800000001</c:v>
                </c:pt>
                <c:pt idx="1577">
                  <c:v>0.36277765039999998</c:v>
                </c:pt>
                <c:pt idx="1578">
                  <c:v>0.36069041489999998</c:v>
                </c:pt>
                <c:pt idx="1579">
                  <c:v>0.35924825069999999</c:v>
                </c:pt>
                <c:pt idx="1580">
                  <c:v>0.35775443909999999</c:v>
                </c:pt>
                <c:pt idx="1581">
                  <c:v>0.35611334439999998</c:v>
                </c:pt>
                <c:pt idx="1582">
                  <c:v>0.35481852289999999</c:v>
                </c:pt>
                <c:pt idx="1583">
                  <c:v>0.35345804689999999</c:v>
                </c:pt>
                <c:pt idx="1584">
                  <c:v>0.35178375239999998</c:v>
                </c:pt>
                <c:pt idx="1585">
                  <c:v>0.3504419923</c:v>
                </c:pt>
                <c:pt idx="1586">
                  <c:v>0.34904047849999997</c:v>
                </c:pt>
                <c:pt idx="1587">
                  <c:v>0.34741669889999999</c:v>
                </c:pt>
                <c:pt idx="1588">
                  <c:v>0.34624433519999998</c:v>
                </c:pt>
                <c:pt idx="1589">
                  <c:v>0.34493502970000001</c:v>
                </c:pt>
                <c:pt idx="1590">
                  <c:v>0.3434851766</c:v>
                </c:pt>
                <c:pt idx="1591">
                  <c:v>0.34238582849999999</c:v>
                </c:pt>
                <c:pt idx="1592">
                  <c:v>0.34124284980000003</c:v>
                </c:pt>
                <c:pt idx="1593">
                  <c:v>0.33995339270000002</c:v>
                </c:pt>
                <c:pt idx="1594">
                  <c:v>0.33872222899999999</c:v>
                </c:pt>
                <c:pt idx="1595">
                  <c:v>0.33743014929999998</c:v>
                </c:pt>
                <c:pt idx="1596">
                  <c:v>0.33644315600000002</c:v>
                </c:pt>
                <c:pt idx="1597">
                  <c:v>0.33552283049999998</c:v>
                </c:pt>
                <c:pt idx="1598">
                  <c:v>0.33450847859999999</c:v>
                </c:pt>
                <c:pt idx="1599">
                  <c:v>0.33346831799999999</c:v>
                </c:pt>
                <c:pt idx="1600">
                  <c:v>0.33248093719999999</c:v>
                </c:pt>
                <c:pt idx="1601">
                  <c:v>0.33152753109999999</c:v>
                </c:pt>
                <c:pt idx="1602">
                  <c:v>0.33044204119999998</c:v>
                </c:pt>
                <c:pt idx="1603">
                  <c:v>0.32962486149999998</c:v>
                </c:pt>
                <c:pt idx="1604">
                  <c:v>0.32873800399999997</c:v>
                </c:pt>
                <c:pt idx="1605">
                  <c:v>0.3278723657</c:v>
                </c:pt>
                <c:pt idx="1606">
                  <c:v>0.32701370120000001</c:v>
                </c:pt>
                <c:pt idx="1607">
                  <c:v>0.32604411239999997</c:v>
                </c:pt>
                <c:pt idx="1608">
                  <c:v>0.3253651857</c:v>
                </c:pt>
                <c:pt idx="1609">
                  <c:v>0.32443529370000002</c:v>
                </c:pt>
                <c:pt idx="1610">
                  <c:v>0.32365182040000001</c:v>
                </c:pt>
                <c:pt idx="1611">
                  <c:v>0.32281678920000001</c:v>
                </c:pt>
                <c:pt idx="1612">
                  <c:v>0.32204028959999997</c:v>
                </c:pt>
                <c:pt idx="1613">
                  <c:v>0.32122600080000002</c:v>
                </c:pt>
                <c:pt idx="1614">
                  <c:v>0.32034114000000002</c:v>
                </c:pt>
                <c:pt idx="1615">
                  <c:v>0.31967520710000003</c:v>
                </c:pt>
                <c:pt idx="1616">
                  <c:v>0.3187176585</c:v>
                </c:pt>
                <c:pt idx="1617">
                  <c:v>0.31808751819999997</c:v>
                </c:pt>
                <c:pt idx="1618">
                  <c:v>0.3171637356</c:v>
                </c:pt>
                <c:pt idx="1619">
                  <c:v>0.31637480849999999</c:v>
                </c:pt>
                <c:pt idx="1620">
                  <c:v>0.31576031449999997</c:v>
                </c:pt>
                <c:pt idx="1621">
                  <c:v>0.31481298800000002</c:v>
                </c:pt>
                <c:pt idx="1622">
                  <c:v>0.3141483068</c:v>
                </c:pt>
                <c:pt idx="1623">
                  <c:v>0.31324103469999998</c:v>
                </c:pt>
                <c:pt idx="1624">
                  <c:v>0.31245416399999998</c:v>
                </c:pt>
                <c:pt idx="1625">
                  <c:v>0.31165364379999999</c:v>
                </c:pt>
                <c:pt idx="1626">
                  <c:v>0.31075954439999998</c:v>
                </c:pt>
                <c:pt idx="1627">
                  <c:v>0.30989181999999998</c:v>
                </c:pt>
                <c:pt idx="1628">
                  <c:v>0.30929014090000001</c:v>
                </c:pt>
                <c:pt idx="1629">
                  <c:v>0.30838561060000003</c:v>
                </c:pt>
                <c:pt idx="1630">
                  <c:v>0.30759519340000002</c:v>
                </c:pt>
                <c:pt idx="1631">
                  <c:v>0.30663540960000002</c:v>
                </c:pt>
                <c:pt idx="1632">
                  <c:v>0.30610296129999998</c:v>
                </c:pt>
                <c:pt idx="1633">
                  <c:v>0.3053018153</c:v>
                </c:pt>
                <c:pt idx="1634">
                  <c:v>0.30454131960000003</c:v>
                </c:pt>
                <c:pt idx="1635">
                  <c:v>0.30371549730000003</c:v>
                </c:pt>
                <c:pt idx="1636">
                  <c:v>0.30314120649999998</c:v>
                </c:pt>
                <c:pt idx="1637">
                  <c:v>0.30244642500000002</c:v>
                </c:pt>
                <c:pt idx="1638">
                  <c:v>0.30189993980000002</c:v>
                </c:pt>
                <c:pt idx="1639">
                  <c:v>0.30122533439999999</c:v>
                </c:pt>
                <c:pt idx="1640">
                  <c:v>0.30067068340000003</c:v>
                </c:pt>
                <c:pt idx="1641">
                  <c:v>0.30001840000000002</c:v>
                </c:pt>
                <c:pt idx="1642">
                  <c:v>0.29938182229999999</c:v>
                </c:pt>
                <c:pt idx="1643">
                  <c:v>0.29884514210000002</c:v>
                </c:pt>
                <c:pt idx="1644">
                  <c:v>0.298301816</c:v>
                </c:pt>
                <c:pt idx="1645">
                  <c:v>0.2976649106</c:v>
                </c:pt>
                <c:pt idx="1646">
                  <c:v>0.29726859929999999</c:v>
                </c:pt>
                <c:pt idx="1647">
                  <c:v>0.29686760899999998</c:v>
                </c:pt>
                <c:pt idx="1648">
                  <c:v>0.2963062823</c:v>
                </c:pt>
                <c:pt idx="1649">
                  <c:v>0.29597383739999999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B-48BA-97D9-67B83CC9F8EA}"/>
            </c:ext>
          </c:extLst>
        </c:ser>
        <c:ser>
          <c:idx val="1"/>
          <c:order val="1"/>
          <c:tx>
            <c:strRef>
              <c:f>'0.5% TFA'!$C$1</c:f>
              <c:strCache>
                <c:ptCount val="1"/>
                <c:pt idx="0">
                  <c:v>1 hrs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'0.5%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'0.5% TFA'!$C$2:$C$1651</c:f>
              <c:numCache>
                <c:formatCode>General</c:formatCode>
                <c:ptCount val="1650"/>
                <c:pt idx="0">
                  <c:v>0.1418671608</c:v>
                </c:pt>
                <c:pt idx="1">
                  <c:v>0.1420118511</c:v>
                </c:pt>
                <c:pt idx="2">
                  <c:v>0.14219100770000001</c:v>
                </c:pt>
                <c:pt idx="3">
                  <c:v>0.14243012669999999</c:v>
                </c:pt>
                <c:pt idx="4">
                  <c:v>0.1426715553</c:v>
                </c:pt>
                <c:pt idx="5">
                  <c:v>0.14295437929999999</c:v>
                </c:pt>
                <c:pt idx="6">
                  <c:v>0.14317259190000001</c:v>
                </c:pt>
                <c:pt idx="7">
                  <c:v>0.1433567405</c:v>
                </c:pt>
                <c:pt idx="8">
                  <c:v>0.14352253079999999</c:v>
                </c:pt>
                <c:pt idx="9">
                  <c:v>0.1436701417</c:v>
                </c:pt>
                <c:pt idx="10">
                  <c:v>0.143894881</c:v>
                </c:pt>
                <c:pt idx="11">
                  <c:v>0.144124791</c:v>
                </c:pt>
                <c:pt idx="12">
                  <c:v>0.14436228570000001</c:v>
                </c:pt>
                <c:pt idx="13">
                  <c:v>0.14452521500000001</c:v>
                </c:pt>
                <c:pt idx="14">
                  <c:v>0.14469470079999999</c:v>
                </c:pt>
                <c:pt idx="15">
                  <c:v>0.1448927522</c:v>
                </c:pt>
                <c:pt idx="16">
                  <c:v>0.1450787187</c:v>
                </c:pt>
                <c:pt idx="17">
                  <c:v>0.14527501170000001</c:v>
                </c:pt>
                <c:pt idx="18">
                  <c:v>0.14541716869999999</c:v>
                </c:pt>
                <c:pt idx="19">
                  <c:v>0.14560431239999999</c:v>
                </c:pt>
                <c:pt idx="20">
                  <c:v>0.1457381099</c:v>
                </c:pt>
                <c:pt idx="21">
                  <c:v>0.14591248330000001</c:v>
                </c:pt>
                <c:pt idx="22">
                  <c:v>0.14607860149999999</c:v>
                </c:pt>
                <c:pt idx="23">
                  <c:v>0.1462035626</c:v>
                </c:pt>
                <c:pt idx="24">
                  <c:v>0.1463647783</c:v>
                </c:pt>
                <c:pt idx="25">
                  <c:v>0.14653781060000001</c:v>
                </c:pt>
                <c:pt idx="26">
                  <c:v>0.14667476709999999</c:v>
                </c:pt>
                <c:pt idx="27">
                  <c:v>0.1468195021</c:v>
                </c:pt>
                <c:pt idx="28">
                  <c:v>0.14694318179999999</c:v>
                </c:pt>
                <c:pt idx="29">
                  <c:v>0.1471090317</c:v>
                </c:pt>
                <c:pt idx="30">
                  <c:v>0.1473127753</c:v>
                </c:pt>
                <c:pt idx="31">
                  <c:v>0.14740948379999999</c:v>
                </c:pt>
                <c:pt idx="32">
                  <c:v>0.1475494504</c:v>
                </c:pt>
                <c:pt idx="33">
                  <c:v>0.1477231383</c:v>
                </c:pt>
                <c:pt idx="34">
                  <c:v>0.14788252120000001</c:v>
                </c:pt>
                <c:pt idx="35">
                  <c:v>0.14806848759999999</c:v>
                </c:pt>
                <c:pt idx="36">
                  <c:v>0.14825069900000001</c:v>
                </c:pt>
                <c:pt idx="37">
                  <c:v>0.14835982019999999</c:v>
                </c:pt>
                <c:pt idx="38">
                  <c:v>0.14847384390000001</c:v>
                </c:pt>
                <c:pt idx="39">
                  <c:v>0.1486675888</c:v>
                </c:pt>
                <c:pt idx="40">
                  <c:v>0.14883948859999999</c:v>
                </c:pt>
                <c:pt idx="41">
                  <c:v>0.14903150500000001</c:v>
                </c:pt>
                <c:pt idx="42">
                  <c:v>0.14916877449999999</c:v>
                </c:pt>
                <c:pt idx="43">
                  <c:v>0.14936384559999999</c:v>
                </c:pt>
                <c:pt idx="44">
                  <c:v>0.14951959249999999</c:v>
                </c:pt>
                <c:pt idx="45">
                  <c:v>0.14969570930000001</c:v>
                </c:pt>
                <c:pt idx="46">
                  <c:v>0.14984631540000001</c:v>
                </c:pt>
                <c:pt idx="47">
                  <c:v>0.15003629030000001</c:v>
                </c:pt>
                <c:pt idx="48">
                  <c:v>0.15028645099999999</c:v>
                </c:pt>
                <c:pt idx="49">
                  <c:v>0.15045076609999999</c:v>
                </c:pt>
                <c:pt idx="50">
                  <c:v>0.15063285830000001</c:v>
                </c:pt>
                <c:pt idx="51">
                  <c:v>0.1508539468</c:v>
                </c:pt>
                <c:pt idx="52">
                  <c:v>0.1511155069</c:v>
                </c:pt>
                <c:pt idx="53">
                  <c:v>0.15133304889999999</c:v>
                </c:pt>
                <c:pt idx="54">
                  <c:v>0.15152128040000001</c:v>
                </c:pt>
                <c:pt idx="55">
                  <c:v>0.1517329067</c:v>
                </c:pt>
                <c:pt idx="56">
                  <c:v>0.15201438959999999</c:v>
                </c:pt>
                <c:pt idx="57">
                  <c:v>0.15230233970000001</c:v>
                </c:pt>
                <c:pt idx="58">
                  <c:v>0.15253402290000001</c:v>
                </c:pt>
                <c:pt idx="59">
                  <c:v>0.15268686410000001</c:v>
                </c:pt>
                <c:pt idx="60">
                  <c:v>0.15289276839999999</c:v>
                </c:pt>
                <c:pt idx="61">
                  <c:v>0.15311647950000001</c:v>
                </c:pt>
                <c:pt idx="62">
                  <c:v>0.1533440948</c:v>
                </c:pt>
                <c:pt idx="63">
                  <c:v>0.15359333159999999</c:v>
                </c:pt>
                <c:pt idx="64">
                  <c:v>0.15379306670000001</c:v>
                </c:pt>
                <c:pt idx="65">
                  <c:v>0.15407502649999999</c:v>
                </c:pt>
                <c:pt idx="66">
                  <c:v>0.15425525609999999</c:v>
                </c:pt>
                <c:pt idx="67">
                  <c:v>0.15452633800000001</c:v>
                </c:pt>
                <c:pt idx="68">
                  <c:v>0.15477646889999999</c:v>
                </c:pt>
                <c:pt idx="69">
                  <c:v>0.15500740709999999</c:v>
                </c:pt>
                <c:pt idx="70">
                  <c:v>0.15525744859999999</c:v>
                </c:pt>
                <c:pt idx="71">
                  <c:v>0.15546450019999999</c:v>
                </c:pt>
                <c:pt idx="72">
                  <c:v>0.1557107717</c:v>
                </c:pt>
                <c:pt idx="73">
                  <c:v>0.1559815705</c:v>
                </c:pt>
                <c:pt idx="74">
                  <c:v>0.15619653459999999</c:v>
                </c:pt>
                <c:pt idx="75">
                  <c:v>0.15641842780000001</c:v>
                </c:pt>
                <c:pt idx="76">
                  <c:v>0.15669156610000001</c:v>
                </c:pt>
                <c:pt idx="77">
                  <c:v>0.15688696499999999</c:v>
                </c:pt>
                <c:pt idx="78">
                  <c:v>0.15716414149999999</c:v>
                </c:pt>
                <c:pt idx="79">
                  <c:v>0.1573797613</c:v>
                </c:pt>
                <c:pt idx="80">
                  <c:v>0.1575766951</c:v>
                </c:pt>
                <c:pt idx="81">
                  <c:v>0.15783761439999999</c:v>
                </c:pt>
                <c:pt idx="82">
                  <c:v>0.15802599489999999</c:v>
                </c:pt>
                <c:pt idx="83">
                  <c:v>0.15830577909999999</c:v>
                </c:pt>
                <c:pt idx="84">
                  <c:v>0.15854318440000001</c:v>
                </c:pt>
                <c:pt idx="85">
                  <c:v>0.1587556899</c:v>
                </c:pt>
                <c:pt idx="86">
                  <c:v>0.15905635060000001</c:v>
                </c:pt>
                <c:pt idx="87">
                  <c:v>0.15930488709999999</c:v>
                </c:pt>
                <c:pt idx="88">
                  <c:v>0.15956613419999999</c:v>
                </c:pt>
                <c:pt idx="89">
                  <c:v>0.15976248679999999</c:v>
                </c:pt>
                <c:pt idx="90">
                  <c:v>0.16006512940000001</c:v>
                </c:pt>
                <c:pt idx="91">
                  <c:v>0.1603415906</c:v>
                </c:pt>
                <c:pt idx="92">
                  <c:v>0.1606186926</c:v>
                </c:pt>
                <c:pt idx="93">
                  <c:v>0.16083601119999999</c:v>
                </c:pt>
                <c:pt idx="94">
                  <c:v>0.16107438499999999</c:v>
                </c:pt>
                <c:pt idx="95">
                  <c:v>0.16128474470000001</c:v>
                </c:pt>
                <c:pt idx="96">
                  <c:v>0.16152821479999999</c:v>
                </c:pt>
                <c:pt idx="97">
                  <c:v>0.1617826819</c:v>
                </c:pt>
                <c:pt idx="98">
                  <c:v>0.1619646102</c:v>
                </c:pt>
                <c:pt idx="99">
                  <c:v>0.16221627590000001</c:v>
                </c:pt>
                <c:pt idx="100">
                  <c:v>0.1623770148</c:v>
                </c:pt>
                <c:pt idx="101">
                  <c:v>0.1625962853</c:v>
                </c:pt>
                <c:pt idx="102">
                  <c:v>0.16281653939999999</c:v>
                </c:pt>
                <c:pt idx="103">
                  <c:v>0.163059175</c:v>
                </c:pt>
                <c:pt idx="104">
                  <c:v>0.16333547230000001</c:v>
                </c:pt>
                <c:pt idx="105">
                  <c:v>0.16357979180000001</c:v>
                </c:pt>
                <c:pt idx="106">
                  <c:v>0.1638997495</c:v>
                </c:pt>
                <c:pt idx="107">
                  <c:v>0.16415594519999999</c:v>
                </c:pt>
                <c:pt idx="108">
                  <c:v>0.1644426584</c:v>
                </c:pt>
                <c:pt idx="109">
                  <c:v>0.1646595448</c:v>
                </c:pt>
                <c:pt idx="110">
                  <c:v>0.1649473011</c:v>
                </c:pt>
                <c:pt idx="111">
                  <c:v>0.16516333820000001</c:v>
                </c:pt>
                <c:pt idx="112">
                  <c:v>0.1654041409</c:v>
                </c:pt>
                <c:pt idx="113">
                  <c:v>0.1656759381</c:v>
                </c:pt>
                <c:pt idx="114">
                  <c:v>0.1659407765</c:v>
                </c:pt>
                <c:pt idx="115">
                  <c:v>0.1661884636</c:v>
                </c:pt>
                <c:pt idx="116">
                  <c:v>0.16646826270000001</c:v>
                </c:pt>
                <c:pt idx="117">
                  <c:v>0.16675619780000001</c:v>
                </c:pt>
                <c:pt idx="118">
                  <c:v>0.1670276225</c:v>
                </c:pt>
                <c:pt idx="119">
                  <c:v>0.1674014479</c:v>
                </c:pt>
                <c:pt idx="120">
                  <c:v>0.16766920690000001</c:v>
                </c:pt>
                <c:pt idx="121">
                  <c:v>0.1679377705</c:v>
                </c:pt>
                <c:pt idx="122">
                  <c:v>0.168223545</c:v>
                </c:pt>
                <c:pt idx="123">
                  <c:v>0.1684712172</c:v>
                </c:pt>
                <c:pt idx="124">
                  <c:v>0.16873733699999999</c:v>
                </c:pt>
                <c:pt idx="125">
                  <c:v>0.16905939580000001</c:v>
                </c:pt>
                <c:pt idx="126">
                  <c:v>0.16934847829999999</c:v>
                </c:pt>
                <c:pt idx="127">
                  <c:v>0.16961483660000001</c:v>
                </c:pt>
                <c:pt idx="128">
                  <c:v>0.169915393</c:v>
                </c:pt>
                <c:pt idx="129">
                  <c:v>0.17016716300000001</c:v>
                </c:pt>
                <c:pt idx="130">
                  <c:v>0.17045931519999999</c:v>
                </c:pt>
                <c:pt idx="131">
                  <c:v>0.1707684398</c:v>
                </c:pt>
                <c:pt idx="132">
                  <c:v>0.17100384830000001</c:v>
                </c:pt>
                <c:pt idx="133">
                  <c:v>0.17130629720000001</c:v>
                </c:pt>
                <c:pt idx="134">
                  <c:v>0.17158569400000001</c:v>
                </c:pt>
                <c:pt idx="135">
                  <c:v>0.17188280819999999</c:v>
                </c:pt>
                <c:pt idx="136">
                  <c:v>0.17214886839999999</c:v>
                </c:pt>
                <c:pt idx="137">
                  <c:v>0.1724327803</c:v>
                </c:pt>
                <c:pt idx="138">
                  <c:v>0.17267791930000001</c:v>
                </c:pt>
                <c:pt idx="139">
                  <c:v>0.17299567160000001</c:v>
                </c:pt>
                <c:pt idx="140">
                  <c:v>0.17334499959999999</c:v>
                </c:pt>
                <c:pt idx="141">
                  <c:v>0.17353776100000001</c:v>
                </c:pt>
                <c:pt idx="142">
                  <c:v>0.17381741110000001</c:v>
                </c:pt>
                <c:pt idx="143">
                  <c:v>0.17415806649999999</c:v>
                </c:pt>
                <c:pt idx="144">
                  <c:v>0.1744837612</c:v>
                </c:pt>
                <c:pt idx="145">
                  <c:v>0.1747669429</c:v>
                </c:pt>
                <c:pt idx="146">
                  <c:v>0.17508375640000001</c:v>
                </c:pt>
                <c:pt idx="147">
                  <c:v>0.17537288370000001</c:v>
                </c:pt>
                <c:pt idx="148">
                  <c:v>0.17568741739999999</c:v>
                </c:pt>
                <c:pt idx="149">
                  <c:v>0.17598183449999999</c:v>
                </c:pt>
                <c:pt idx="150">
                  <c:v>0.17631001769999999</c:v>
                </c:pt>
                <c:pt idx="151">
                  <c:v>0.17664736510000001</c:v>
                </c:pt>
                <c:pt idx="152">
                  <c:v>0.17690645159999999</c:v>
                </c:pt>
                <c:pt idx="153">
                  <c:v>0.1772735268</c:v>
                </c:pt>
                <c:pt idx="154">
                  <c:v>0.17764730749999999</c:v>
                </c:pt>
                <c:pt idx="155">
                  <c:v>0.1779871583</c:v>
                </c:pt>
                <c:pt idx="156">
                  <c:v>0.17822153869999999</c:v>
                </c:pt>
                <c:pt idx="157">
                  <c:v>0.17857281859999999</c:v>
                </c:pt>
                <c:pt idx="158">
                  <c:v>0.17890679840000001</c:v>
                </c:pt>
                <c:pt idx="159">
                  <c:v>0.1792536676</c:v>
                </c:pt>
                <c:pt idx="160">
                  <c:v>0.17953747510000001</c:v>
                </c:pt>
                <c:pt idx="161">
                  <c:v>0.1798474491</c:v>
                </c:pt>
                <c:pt idx="162">
                  <c:v>0.18023195859999999</c:v>
                </c:pt>
                <c:pt idx="163">
                  <c:v>0.18055878580000001</c:v>
                </c:pt>
                <c:pt idx="164">
                  <c:v>0.1808871031</c:v>
                </c:pt>
                <c:pt idx="165">
                  <c:v>0.18118220569999999</c:v>
                </c:pt>
                <c:pt idx="166">
                  <c:v>0.18153196569999999</c:v>
                </c:pt>
                <c:pt idx="167">
                  <c:v>0.18184697629999999</c:v>
                </c:pt>
                <c:pt idx="168">
                  <c:v>0.18220561739999999</c:v>
                </c:pt>
                <c:pt idx="169">
                  <c:v>0.1825031489</c:v>
                </c:pt>
                <c:pt idx="170">
                  <c:v>0.18283365670000001</c:v>
                </c:pt>
                <c:pt idx="171">
                  <c:v>0.1831643432</c:v>
                </c:pt>
                <c:pt idx="172">
                  <c:v>0.18345697220000001</c:v>
                </c:pt>
                <c:pt idx="173">
                  <c:v>0.18376716970000001</c:v>
                </c:pt>
                <c:pt idx="174">
                  <c:v>0.18406973779999999</c:v>
                </c:pt>
                <c:pt idx="175">
                  <c:v>0.18436530230000001</c:v>
                </c:pt>
                <c:pt idx="176">
                  <c:v>0.1846932322</c:v>
                </c:pt>
                <c:pt idx="177">
                  <c:v>0.18500190969999999</c:v>
                </c:pt>
                <c:pt idx="178">
                  <c:v>0.18529768290000001</c:v>
                </c:pt>
                <c:pt idx="179">
                  <c:v>0.18564751739999999</c:v>
                </c:pt>
                <c:pt idx="180">
                  <c:v>0.18599484860000001</c:v>
                </c:pt>
                <c:pt idx="181">
                  <c:v>0.18633443120000001</c:v>
                </c:pt>
                <c:pt idx="182">
                  <c:v>0.18664824960000001</c:v>
                </c:pt>
                <c:pt idx="183">
                  <c:v>0.18700264389999999</c:v>
                </c:pt>
                <c:pt idx="184">
                  <c:v>0.18734104930000001</c:v>
                </c:pt>
                <c:pt idx="185">
                  <c:v>0.18769197169999999</c:v>
                </c:pt>
                <c:pt idx="186">
                  <c:v>0.18802426759999999</c:v>
                </c:pt>
                <c:pt idx="187">
                  <c:v>0.18836247919999999</c:v>
                </c:pt>
                <c:pt idx="188">
                  <c:v>0.1887182593</c:v>
                </c:pt>
                <c:pt idx="189">
                  <c:v>0.18909415600000001</c:v>
                </c:pt>
                <c:pt idx="190">
                  <c:v>0.1894735545</c:v>
                </c:pt>
                <c:pt idx="191">
                  <c:v>0.1898002476</c:v>
                </c:pt>
                <c:pt idx="192">
                  <c:v>0.19017104800000001</c:v>
                </c:pt>
                <c:pt idx="193">
                  <c:v>0.1905088872</c:v>
                </c:pt>
                <c:pt idx="194">
                  <c:v>0.19088581199999999</c:v>
                </c:pt>
                <c:pt idx="195">
                  <c:v>0.19125334920000001</c:v>
                </c:pt>
                <c:pt idx="196">
                  <c:v>0.1915947348</c:v>
                </c:pt>
                <c:pt idx="197">
                  <c:v>0.1919726729</c:v>
                </c:pt>
                <c:pt idx="198">
                  <c:v>0.1923262775</c:v>
                </c:pt>
                <c:pt idx="199">
                  <c:v>0.19269940260000001</c:v>
                </c:pt>
                <c:pt idx="200">
                  <c:v>0.1930405945</c:v>
                </c:pt>
                <c:pt idx="201">
                  <c:v>0.19342201949999999</c:v>
                </c:pt>
                <c:pt idx="202">
                  <c:v>0.1937803924</c:v>
                </c:pt>
                <c:pt idx="203">
                  <c:v>0.1941510588</c:v>
                </c:pt>
                <c:pt idx="204">
                  <c:v>0.1945050508</c:v>
                </c:pt>
                <c:pt idx="205">
                  <c:v>0.19488520919999999</c:v>
                </c:pt>
                <c:pt idx="206">
                  <c:v>0.19525648649999999</c:v>
                </c:pt>
                <c:pt idx="207">
                  <c:v>0.1956153363</c:v>
                </c:pt>
                <c:pt idx="208">
                  <c:v>0.19596341249999999</c:v>
                </c:pt>
                <c:pt idx="209">
                  <c:v>0.19632996620000001</c:v>
                </c:pt>
                <c:pt idx="210">
                  <c:v>0.19667239489999999</c:v>
                </c:pt>
                <c:pt idx="211">
                  <c:v>0.19705778360000001</c:v>
                </c:pt>
                <c:pt idx="212">
                  <c:v>0.19741307199999999</c:v>
                </c:pt>
                <c:pt idx="213">
                  <c:v>0.1978025138</c:v>
                </c:pt>
                <c:pt idx="214">
                  <c:v>0.19817090030000001</c:v>
                </c:pt>
                <c:pt idx="215">
                  <c:v>0.1985491663</c:v>
                </c:pt>
                <c:pt idx="216">
                  <c:v>0.1989269555</c:v>
                </c:pt>
                <c:pt idx="217">
                  <c:v>0.19930416349999999</c:v>
                </c:pt>
                <c:pt idx="218">
                  <c:v>0.199621886</c:v>
                </c:pt>
                <c:pt idx="219">
                  <c:v>0.20002160969999999</c:v>
                </c:pt>
                <c:pt idx="220">
                  <c:v>0.2004154474</c:v>
                </c:pt>
                <c:pt idx="221">
                  <c:v>0.20076638459999999</c:v>
                </c:pt>
                <c:pt idx="222">
                  <c:v>0.2011135966</c:v>
                </c:pt>
                <c:pt idx="223">
                  <c:v>0.20154957470000001</c:v>
                </c:pt>
                <c:pt idx="224">
                  <c:v>0.20190721750000001</c:v>
                </c:pt>
                <c:pt idx="225">
                  <c:v>0.20228026809999999</c:v>
                </c:pt>
                <c:pt idx="226">
                  <c:v>0.20264673229999999</c:v>
                </c:pt>
                <c:pt idx="227">
                  <c:v>0.20300702749999999</c:v>
                </c:pt>
                <c:pt idx="228">
                  <c:v>0.20341181759999999</c:v>
                </c:pt>
                <c:pt idx="229">
                  <c:v>0.20375396309999999</c:v>
                </c:pt>
                <c:pt idx="230">
                  <c:v>0.2041720897</c:v>
                </c:pt>
                <c:pt idx="231">
                  <c:v>0.20454514030000001</c:v>
                </c:pt>
                <c:pt idx="232">
                  <c:v>0.20492041110000001</c:v>
                </c:pt>
                <c:pt idx="233">
                  <c:v>0.20527490970000001</c:v>
                </c:pt>
                <c:pt idx="234">
                  <c:v>0.20568889379999999</c:v>
                </c:pt>
                <c:pt idx="235">
                  <c:v>0.2060866207</c:v>
                </c:pt>
                <c:pt idx="236">
                  <c:v>0.2064966708</c:v>
                </c:pt>
                <c:pt idx="237">
                  <c:v>0.20684005320000001</c:v>
                </c:pt>
                <c:pt idx="238">
                  <c:v>0.20724247400000001</c:v>
                </c:pt>
                <c:pt idx="239">
                  <c:v>0.20766079430000001</c:v>
                </c:pt>
                <c:pt idx="240">
                  <c:v>0.20805728439999999</c:v>
                </c:pt>
                <c:pt idx="241">
                  <c:v>0.2084753513</c:v>
                </c:pt>
                <c:pt idx="242">
                  <c:v>0.20885153109999999</c:v>
                </c:pt>
                <c:pt idx="243">
                  <c:v>0.2093239278</c:v>
                </c:pt>
                <c:pt idx="244">
                  <c:v>0.20969064530000001</c:v>
                </c:pt>
                <c:pt idx="245">
                  <c:v>0.2100692093</c:v>
                </c:pt>
                <c:pt idx="246">
                  <c:v>0.2104834616</c:v>
                </c:pt>
                <c:pt idx="247">
                  <c:v>0.210839048</c:v>
                </c:pt>
                <c:pt idx="248">
                  <c:v>0.2112438381</c:v>
                </c:pt>
                <c:pt idx="249">
                  <c:v>0.2115900218</c:v>
                </c:pt>
                <c:pt idx="250">
                  <c:v>0.21196781100000001</c:v>
                </c:pt>
                <c:pt idx="251">
                  <c:v>0.21237184109999999</c:v>
                </c:pt>
                <c:pt idx="252">
                  <c:v>0.21279607710000001</c:v>
                </c:pt>
                <c:pt idx="253">
                  <c:v>0.2131831199</c:v>
                </c:pt>
                <c:pt idx="254">
                  <c:v>0.21359589700000001</c:v>
                </c:pt>
                <c:pt idx="255">
                  <c:v>0.21394756440000001</c:v>
                </c:pt>
                <c:pt idx="256">
                  <c:v>0.21433703600000001</c:v>
                </c:pt>
                <c:pt idx="257">
                  <c:v>0.2147386074</c:v>
                </c:pt>
                <c:pt idx="258">
                  <c:v>0.2151274681</c:v>
                </c:pt>
                <c:pt idx="259">
                  <c:v>0.21554258470000001</c:v>
                </c:pt>
                <c:pt idx="260">
                  <c:v>0.21595655380000001</c:v>
                </c:pt>
                <c:pt idx="261">
                  <c:v>0.21639895440000001</c:v>
                </c:pt>
                <c:pt idx="262">
                  <c:v>0.2167865336</c:v>
                </c:pt>
                <c:pt idx="263">
                  <c:v>0.2171865851</c:v>
                </c:pt>
                <c:pt idx="264">
                  <c:v>0.2175667137</c:v>
                </c:pt>
                <c:pt idx="265">
                  <c:v>0.21795645359999999</c:v>
                </c:pt>
                <c:pt idx="266">
                  <c:v>0.21834281089999999</c:v>
                </c:pt>
                <c:pt idx="267">
                  <c:v>0.2187048197</c:v>
                </c:pt>
                <c:pt idx="268">
                  <c:v>0.21911048890000001</c:v>
                </c:pt>
                <c:pt idx="269">
                  <c:v>0.21948330099999999</c:v>
                </c:pt>
                <c:pt idx="270">
                  <c:v>0.2199057341</c:v>
                </c:pt>
                <c:pt idx="271">
                  <c:v>0.22022488709999999</c:v>
                </c:pt>
                <c:pt idx="272">
                  <c:v>0.2206440717</c:v>
                </c:pt>
                <c:pt idx="273">
                  <c:v>0.2209987789</c:v>
                </c:pt>
                <c:pt idx="274">
                  <c:v>0.2214264423</c:v>
                </c:pt>
                <c:pt idx="275">
                  <c:v>0.2217745334</c:v>
                </c:pt>
                <c:pt idx="276">
                  <c:v>0.22217281159999999</c:v>
                </c:pt>
                <c:pt idx="277">
                  <c:v>0.22259540859999999</c:v>
                </c:pt>
                <c:pt idx="278">
                  <c:v>0.22300556299999999</c:v>
                </c:pt>
                <c:pt idx="279">
                  <c:v>0.22341272230000001</c:v>
                </c:pt>
                <c:pt idx="280">
                  <c:v>0.22382716829999999</c:v>
                </c:pt>
                <c:pt idx="281">
                  <c:v>0.2242454737</c:v>
                </c:pt>
                <c:pt idx="282">
                  <c:v>0.22459049519999999</c:v>
                </c:pt>
                <c:pt idx="283">
                  <c:v>0.22495634849999999</c:v>
                </c:pt>
                <c:pt idx="284">
                  <c:v>0.22531002759999999</c:v>
                </c:pt>
                <c:pt idx="285">
                  <c:v>0.22568789119999999</c:v>
                </c:pt>
                <c:pt idx="286">
                  <c:v>0.2260840684</c:v>
                </c:pt>
                <c:pt idx="287">
                  <c:v>0.2264774293</c:v>
                </c:pt>
                <c:pt idx="288">
                  <c:v>0.22683675589999999</c:v>
                </c:pt>
                <c:pt idx="289">
                  <c:v>0.22719830269999999</c:v>
                </c:pt>
                <c:pt idx="290">
                  <c:v>0.22760067880000001</c:v>
                </c:pt>
                <c:pt idx="291">
                  <c:v>0.22797174749999999</c:v>
                </c:pt>
                <c:pt idx="292">
                  <c:v>0.22833542530000001</c:v>
                </c:pt>
                <c:pt idx="293">
                  <c:v>0.2287165374</c:v>
                </c:pt>
                <c:pt idx="294">
                  <c:v>0.22906364500000001</c:v>
                </c:pt>
                <c:pt idx="295">
                  <c:v>0.22942762080000001</c:v>
                </c:pt>
                <c:pt idx="296">
                  <c:v>0.22979809339999999</c:v>
                </c:pt>
                <c:pt idx="297">
                  <c:v>0.2302069813</c:v>
                </c:pt>
                <c:pt idx="298">
                  <c:v>0.23056425150000001</c:v>
                </c:pt>
                <c:pt idx="299">
                  <c:v>0.23094412680000001</c:v>
                </c:pt>
                <c:pt idx="300">
                  <c:v>0.23128190639999999</c:v>
                </c:pt>
                <c:pt idx="301">
                  <c:v>0.23190931980000001</c:v>
                </c:pt>
                <c:pt idx="302">
                  <c:v>0.23219624159999999</c:v>
                </c:pt>
                <c:pt idx="303">
                  <c:v>0.23253260549999999</c:v>
                </c:pt>
                <c:pt idx="304">
                  <c:v>0.23288109900000001</c:v>
                </c:pt>
                <c:pt idx="305">
                  <c:v>0.23324874039999999</c:v>
                </c:pt>
                <c:pt idx="306">
                  <c:v>0.23362000290000001</c:v>
                </c:pt>
                <c:pt idx="307">
                  <c:v>0.23392762240000001</c:v>
                </c:pt>
                <c:pt idx="308">
                  <c:v>0.234293744</c:v>
                </c:pt>
                <c:pt idx="309">
                  <c:v>0.234599486</c:v>
                </c:pt>
                <c:pt idx="310">
                  <c:v>0.23495034870000001</c:v>
                </c:pt>
                <c:pt idx="311">
                  <c:v>0.23526780310000001</c:v>
                </c:pt>
                <c:pt idx="312">
                  <c:v>0.23556537929999999</c:v>
                </c:pt>
                <c:pt idx="313">
                  <c:v>0.23593609039999999</c:v>
                </c:pt>
                <c:pt idx="314">
                  <c:v>0.23625418540000001</c:v>
                </c:pt>
                <c:pt idx="315">
                  <c:v>0.23658165340000001</c:v>
                </c:pt>
                <c:pt idx="316">
                  <c:v>0.23687936370000001</c:v>
                </c:pt>
                <c:pt idx="317">
                  <c:v>0.23722693319999999</c:v>
                </c:pt>
                <c:pt idx="318">
                  <c:v>0.2374998629</c:v>
                </c:pt>
                <c:pt idx="319">
                  <c:v>0.2378713787</c:v>
                </c:pt>
                <c:pt idx="320">
                  <c:v>0.23818606140000001</c:v>
                </c:pt>
                <c:pt idx="321">
                  <c:v>0.23851092160000001</c:v>
                </c:pt>
                <c:pt idx="322">
                  <c:v>0.23883731659999999</c:v>
                </c:pt>
                <c:pt idx="323">
                  <c:v>0.23916840549999999</c:v>
                </c:pt>
                <c:pt idx="324">
                  <c:v>0.2394472212</c:v>
                </c:pt>
                <c:pt idx="325">
                  <c:v>0.23974564670000001</c:v>
                </c:pt>
                <c:pt idx="326">
                  <c:v>0.2400537133</c:v>
                </c:pt>
                <c:pt idx="327">
                  <c:v>0.24034540360000001</c:v>
                </c:pt>
                <c:pt idx="328">
                  <c:v>0.2406132668</c:v>
                </c:pt>
                <c:pt idx="329">
                  <c:v>0.24092149730000001</c:v>
                </c:pt>
                <c:pt idx="330">
                  <c:v>0.2412135899</c:v>
                </c:pt>
                <c:pt idx="331">
                  <c:v>0.2415028363</c:v>
                </c:pt>
                <c:pt idx="332">
                  <c:v>0.2417799085</c:v>
                </c:pt>
                <c:pt idx="333">
                  <c:v>0.24206340309999999</c:v>
                </c:pt>
                <c:pt idx="334">
                  <c:v>0.24232178930000001</c:v>
                </c:pt>
                <c:pt idx="335">
                  <c:v>0.2426012307</c:v>
                </c:pt>
                <c:pt idx="336">
                  <c:v>0.2428950369</c:v>
                </c:pt>
                <c:pt idx="337">
                  <c:v>0.2431813776</c:v>
                </c:pt>
                <c:pt idx="338">
                  <c:v>0.24347965420000001</c:v>
                </c:pt>
                <c:pt idx="339">
                  <c:v>0.24376557770000001</c:v>
                </c:pt>
                <c:pt idx="340">
                  <c:v>0.2440305203</c:v>
                </c:pt>
                <c:pt idx="341">
                  <c:v>0.24436363580000001</c:v>
                </c:pt>
                <c:pt idx="342">
                  <c:v>0.24465444680000001</c:v>
                </c:pt>
                <c:pt idx="343">
                  <c:v>0.2449571639</c:v>
                </c:pt>
                <c:pt idx="344">
                  <c:v>0.2452686727</c:v>
                </c:pt>
                <c:pt idx="345">
                  <c:v>0.24555695059999999</c:v>
                </c:pt>
                <c:pt idx="346">
                  <c:v>0.24583019319999999</c:v>
                </c:pt>
                <c:pt idx="347">
                  <c:v>0.246083945</c:v>
                </c:pt>
                <c:pt idx="348">
                  <c:v>0.24639540909999999</c:v>
                </c:pt>
                <c:pt idx="349">
                  <c:v>0.2466657609</c:v>
                </c:pt>
                <c:pt idx="350">
                  <c:v>0.24691392479999999</c:v>
                </c:pt>
                <c:pt idx="351">
                  <c:v>0.247198537</c:v>
                </c:pt>
                <c:pt idx="352">
                  <c:v>0.2474555075</c:v>
                </c:pt>
                <c:pt idx="353">
                  <c:v>0.24768801030000001</c:v>
                </c:pt>
                <c:pt idx="354">
                  <c:v>0.24793538449999999</c:v>
                </c:pt>
                <c:pt idx="355">
                  <c:v>0.24815447630000001</c:v>
                </c:pt>
                <c:pt idx="356">
                  <c:v>0.24834799769999999</c:v>
                </c:pt>
                <c:pt idx="357">
                  <c:v>0.24865952129999999</c:v>
                </c:pt>
                <c:pt idx="358">
                  <c:v>0.24890245499999999</c:v>
                </c:pt>
                <c:pt idx="359">
                  <c:v>0.2491873205</c:v>
                </c:pt>
                <c:pt idx="360">
                  <c:v>0.24937316779999999</c:v>
                </c:pt>
                <c:pt idx="361">
                  <c:v>0.2495609671</c:v>
                </c:pt>
                <c:pt idx="362">
                  <c:v>0.24980357289999999</c:v>
                </c:pt>
                <c:pt idx="363">
                  <c:v>0.24999828639999999</c:v>
                </c:pt>
                <c:pt idx="364">
                  <c:v>0.25018125769999999</c:v>
                </c:pt>
                <c:pt idx="365">
                  <c:v>0.25037965179999999</c:v>
                </c:pt>
                <c:pt idx="366">
                  <c:v>0.25051665309999999</c:v>
                </c:pt>
                <c:pt idx="367">
                  <c:v>0.25069364910000003</c:v>
                </c:pt>
                <c:pt idx="368">
                  <c:v>0.25080087779999999</c:v>
                </c:pt>
                <c:pt idx="369">
                  <c:v>0.25090888140000001</c:v>
                </c:pt>
                <c:pt idx="370">
                  <c:v>0.2510189712</c:v>
                </c:pt>
                <c:pt idx="371">
                  <c:v>0.25114712119999999</c:v>
                </c:pt>
                <c:pt idx="372">
                  <c:v>0.25127157570000003</c:v>
                </c:pt>
                <c:pt idx="373">
                  <c:v>0.25134792919999999</c:v>
                </c:pt>
                <c:pt idx="374">
                  <c:v>0.25146394970000002</c:v>
                </c:pt>
                <c:pt idx="375">
                  <c:v>0.251619339</c:v>
                </c:pt>
                <c:pt idx="376">
                  <c:v>0.25176927449999997</c:v>
                </c:pt>
                <c:pt idx="377">
                  <c:v>0.2518549263</c:v>
                </c:pt>
                <c:pt idx="378">
                  <c:v>0.25199472899999997</c:v>
                </c:pt>
                <c:pt idx="379">
                  <c:v>0.25211176280000003</c:v>
                </c:pt>
                <c:pt idx="380">
                  <c:v>0.25219100709999998</c:v>
                </c:pt>
                <c:pt idx="381">
                  <c:v>0.25222739579999998</c:v>
                </c:pt>
                <c:pt idx="382">
                  <c:v>0.25226202609999998</c:v>
                </c:pt>
                <c:pt idx="383">
                  <c:v>0.25228983160000001</c:v>
                </c:pt>
                <c:pt idx="384">
                  <c:v>0.25223681329999997</c:v>
                </c:pt>
                <c:pt idx="385">
                  <c:v>0.25225055219999998</c:v>
                </c:pt>
                <c:pt idx="386">
                  <c:v>0.25216218829999998</c:v>
                </c:pt>
                <c:pt idx="387">
                  <c:v>0.25208213930000001</c:v>
                </c:pt>
                <c:pt idx="388">
                  <c:v>0.252014935</c:v>
                </c:pt>
                <c:pt idx="389">
                  <c:v>0.25201675299999998</c:v>
                </c:pt>
                <c:pt idx="390">
                  <c:v>0.25200301409999998</c:v>
                </c:pt>
                <c:pt idx="391">
                  <c:v>0.2519294024</c:v>
                </c:pt>
                <c:pt idx="392">
                  <c:v>0.25198632479999999</c:v>
                </c:pt>
                <c:pt idx="393">
                  <c:v>0.25206395980000001</c:v>
                </c:pt>
                <c:pt idx="394">
                  <c:v>0.25228580830000003</c:v>
                </c:pt>
                <c:pt idx="395">
                  <c:v>0.25250563030000001</c:v>
                </c:pt>
                <c:pt idx="396">
                  <c:v>0.25273361799999999</c:v>
                </c:pt>
                <c:pt idx="397">
                  <c:v>0.25305405260000002</c:v>
                </c:pt>
                <c:pt idx="398">
                  <c:v>0.25332969430000002</c:v>
                </c:pt>
                <c:pt idx="399">
                  <c:v>0.2536809444</c:v>
                </c:pt>
                <c:pt idx="400">
                  <c:v>0.25398942829999999</c:v>
                </c:pt>
                <c:pt idx="401">
                  <c:v>0.25428798790000001</c:v>
                </c:pt>
                <c:pt idx="402">
                  <c:v>0.25456017260000002</c:v>
                </c:pt>
                <c:pt idx="403">
                  <c:v>0.2548747361</c:v>
                </c:pt>
                <c:pt idx="404">
                  <c:v>0.2551798522</c:v>
                </c:pt>
                <c:pt idx="405">
                  <c:v>0.25551506880000002</c:v>
                </c:pt>
                <c:pt idx="406">
                  <c:v>0.25582557919999999</c:v>
                </c:pt>
                <c:pt idx="407">
                  <c:v>0.25609984990000001</c:v>
                </c:pt>
                <c:pt idx="408">
                  <c:v>0.25639083979999999</c:v>
                </c:pt>
                <c:pt idx="409">
                  <c:v>0.25660756229999998</c:v>
                </c:pt>
                <c:pt idx="410">
                  <c:v>0.25682994720000002</c:v>
                </c:pt>
                <c:pt idx="411">
                  <c:v>0.25701868529999999</c:v>
                </c:pt>
                <c:pt idx="412">
                  <c:v>0.25720459220000003</c:v>
                </c:pt>
                <c:pt idx="413">
                  <c:v>0.25738847259999997</c:v>
                </c:pt>
                <c:pt idx="414">
                  <c:v>0.2575410306</c:v>
                </c:pt>
                <c:pt idx="415">
                  <c:v>0.2576642931</c:v>
                </c:pt>
                <c:pt idx="416">
                  <c:v>0.2578000426</c:v>
                </c:pt>
                <c:pt idx="417">
                  <c:v>0.25793170929999998</c:v>
                </c:pt>
                <c:pt idx="418">
                  <c:v>0.25801137089999998</c:v>
                </c:pt>
                <c:pt idx="419">
                  <c:v>0.25807213779999999</c:v>
                </c:pt>
                <c:pt idx="420">
                  <c:v>0.25812977549999999</c:v>
                </c:pt>
                <c:pt idx="421">
                  <c:v>0.25818198920000002</c:v>
                </c:pt>
                <c:pt idx="422">
                  <c:v>0.25824099779999998</c:v>
                </c:pt>
                <c:pt idx="423">
                  <c:v>0.25824955109999997</c:v>
                </c:pt>
                <c:pt idx="424">
                  <c:v>0.25831025839999999</c:v>
                </c:pt>
                <c:pt idx="425">
                  <c:v>0.2583567202</c:v>
                </c:pt>
                <c:pt idx="426">
                  <c:v>0.25836908819999999</c:v>
                </c:pt>
                <c:pt idx="427">
                  <c:v>0.258366704</c:v>
                </c:pt>
                <c:pt idx="428">
                  <c:v>0.25837078689999998</c:v>
                </c:pt>
                <c:pt idx="429">
                  <c:v>0.25834345819999999</c:v>
                </c:pt>
                <c:pt idx="430">
                  <c:v>0.25827434659999998</c:v>
                </c:pt>
                <c:pt idx="431">
                  <c:v>0.25825563070000002</c:v>
                </c:pt>
                <c:pt idx="432">
                  <c:v>0.2581340969</c:v>
                </c:pt>
                <c:pt idx="433">
                  <c:v>0.258058697</c:v>
                </c:pt>
                <c:pt idx="434">
                  <c:v>0.25793498749999999</c:v>
                </c:pt>
                <c:pt idx="435">
                  <c:v>0.257829845</c:v>
                </c:pt>
                <c:pt idx="436">
                  <c:v>0.25773972270000001</c:v>
                </c:pt>
                <c:pt idx="437">
                  <c:v>0.25756987930000003</c:v>
                </c:pt>
                <c:pt idx="438">
                  <c:v>0.25744217629999999</c:v>
                </c:pt>
                <c:pt idx="439">
                  <c:v>0.25729641320000002</c:v>
                </c:pt>
                <c:pt idx="440">
                  <c:v>0.25720319149999998</c:v>
                </c:pt>
                <c:pt idx="441">
                  <c:v>0.25706186889999999</c:v>
                </c:pt>
                <c:pt idx="442">
                  <c:v>0.2569461763</c:v>
                </c:pt>
                <c:pt idx="443">
                  <c:v>0.2567869425</c:v>
                </c:pt>
                <c:pt idx="444">
                  <c:v>0.25659573079999998</c:v>
                </c:pt>
                <c:pt idx="445">
                  <c:v>0.25645154710000001</c:v>
                </c:pt>
                <c:pt idx="446">
                  <c:v>0.25629648570000002</c:v>
                </c:pt>
                <c:pt idx="447">
                  <c:v>0.25612300630000001</c:v>
                </c:pt>
                <c:pt idx="448">
                  <c:v>0.25600323079999998</c:v>
                </c:pt>
                <c:pt idx="449">
                  <c:v>0.2558484077</c:v>
                </c:pt>
                <c:pt idx="450">
                  <c:v>0.25573682790000002</c:v>
                </c:pt>
                <c:pt idx="451">
                  <c:v>0.25563210250000001</c:v>
                </c:pt>
                <c:pt idx="452">
                  <c:v>0.25551339979999999</c:v>
                </c:pt>
                <c:pt idx="453">
                  <c:v>0.25544580820000001</c:v>
                </c:pt>
                <c:pt idx="454">
                  <c:v>0.25533705950000002</c:v>
                </c:pt>
                <c:pt idx="455">
                  <c:v>0.25530329349999997</c:v>
                </c:pt>
                <c:pt idx="456">
                  <c:v>0.25522997980000001</c:v>
                </c:pt>
                <c:pt idx="457">
                  <c:v>0.25518754119999998</c:v>
                </c:pt>
                <c:pt idx="458">
                  <c:v>0.25513309239999998</c:v>
                </c:pt>
                <c:pt idx="459">
                  <c:v>0.25508457420000002</c:v>
                </c:pt>
                <c:pt idx="460">
                  <c:v>0.25502440329999998</c:v>
                </c:pt>
                <c:pt idx="461">
                  <c:v>0.25496181849999999</c:v>
                </c:pt>
                <c:pt idx="462">
                  <c:v>0.25489625329999999</c:v>
                </c:pt>
                <c:pt idx="463">
                  <c:v>0.25484523180000002</c:v>
                </c:pt>
                <c:pt idx="464">
                  <c:v>0.2547929585</c:v>
                </c:pt>
                <c:pt idx="465">
                  <c:v>0.25470426680000002</c:v>
                </c:pt>
                <c:pt idx="466">
                  <c:v>0.25469186900000002</c:v>
                </c:pt>
                <c:pt idx="467">
                  <c:v>0.25467437510000002</c:v>
                </c:pt>
                <c:pt idx="468">
                  <c:v>0.2546292543</c:v>
                </c:pt>
                <c:pt idx="469">
                  <c:v>0.25456872580000001</c:v>
                </c:pt>
                <c:pt idx="470">
                  <c:v>0.2545309067</c:v>
                </c:pt>
                <c:pt idx="471">
                  <c:v>0.25448957090000002</c:v>
                </c:pt>
                <c:pt idx="472">
                  <c:v>0.25441771749999997</c:v>
                </c:pt>
                <c:pt idx="473">
                  <c:v>0.25452384350000001</c:v>
                </c:pt>
                <c:pt idx="474">
                  <c:v>0.25437334179999999</c:v>
                </c:pt>
                <c:pt idx="475">
                  <c:v>0.25430089239999998</c:v>
                </c:pt>
                <c:pt idx="476">
                  <c:v>0.25424623489999998</c:v>
                </c:pt>
                <c:pt idx="477">
                  <c:v>0.25420853500000001</c:v>
                </c:pt>
                <c:pt idx="478">
                  <c:v>0.25417208670000002</c:v>
                </c:pt>
                <c:pt idx="479">
                  <c:v>0.25407761340000001</c:v>
                </c:pt>
                <c:pt idx="480">
                  <c:v>0.25402390959999999</c:v>
                </c:pt>
                <c:pt idx="481">
                  <c:v>0.25397843120000002</c:v>
                </c:pt>
                <c:pt idx="482">
                  <c:v>0.25391447540000001</c:v>
                </c:pt>
                <c:pt idx="483">
                  <c:v>0.25385513900000001</c:v>
                </c:pt>
                <c:pt idx="484">
                  <c:v>0.2538280785</c:v>
                </c:pt>
                <c:pt idx="485">
                  <c:v>0.2537657022</c:v>
                </c:pt>
                <c:pt idx="486">
                  <c:v>0.25367990140000002</c:v>
                </c:pt>
                <c:pt idx="487">
                  <c:v>0.25361096859999999</c:v>
                </c:pt>
                <c:pt idx="488">
                  <c:v>0.25356572869999999</c:v>
                </c:pt>
                <c:pt idx="489">
                  <c:v>0.25348144769999997</c:v>
                </c:pt>
                <c:pt idx="490">
                  <c:v>0.25340220330000002</c:v>
                </c:pt>
                <c:pt idx="491">
                  <c:v>0.25333112479999997</c:v>
                </c:pt>
                <c:pt idx="492">
                  <c:v>0.25324714180000002</c:v>
                </c:pt>
                <c:pt idx="493">
                  <c:v>0.25317436459999998</c:v>
                </c:pt>
                <c:pt idx="494">
                  <c:v>0.25308403369999999</c:v>
                </c:pt>
                <c:pt idx="495">
                  <c:v>0.25297886130000002</c:v>
                </c:pt>
                <c:pt idx="496">
                  <c:v>0.25288850070000002</c:v>
                </c:pt>
                <c:pt idx="497">
                  <c:v>0.25279185180000002</c:v>
                </c:pt>
                <c:pt idx="498">
                  <c:v>0.25270730260000002</c:v>
                </c:pt>
                <c:pt idx="499">
                  <c:v>0.25260472299999998</c:v>
                </c:pt>
                <c:pt idx="500">
                  <c:v>0.25255280730000002</c:v>
                </c:pt>
                <c:pt idx="501">
                  <c:v>0.25235295299999999</c:v>
                </c:pt>
                <c:pt idx="502">
                  <c:v>0.2522062659</c:v>
                </c:pt>
                <c:pt idx="503">
                  <c:v>0.25216379760000002</c:v>
                </c:pt>
                <c:pt idx="504">
                  <c:v>0.25201648469999999</c:v>
                </c:pt>
                <c:pt idx="505">
                  <c:v>0.25181862710000003</c:v>
                </c:pt>
                <c:pt idx="506">
                  <c:v>0.2517077029</c:v>
                </c:pt>
                <c:pt idx="507">
                  <c:v>0.25156527760000003</c:v>
                </c:pt>
                <c:pt idx="508">
                  <c:v>0.25140193100000002</c:v>
                </c:pt>
                <c:pt idx="509">
                  <c:v>0.25124567749999999</c:v>
                </c:pt>
                <c:pt idx="510">
                  <c:v>0.25108182429999998</c:v>
                </c:pt>
                <c:pt idx="511">
                  <c:v>0.2509524226</c:v>
                </c:pt>
                <c:pt idx="512">
                  <c:v>0.25081321600000001</c:v>
                </c:pt>
                <c:pt idx="513">
                  <c:v>0.25066623090000001</c:v>
                </c:pt>
                <c:pt idx="514">
                  <c:v>0.25053673980000002</c:v>
                </c:pt>
                <c:pt idx="515">
                  <c:v>0.250408411</c:v>
                </c:pt>
                <c:pt idx="516">
                  <c:v>0.25027346610000001</c:v>
                </c:pt>
                <c:pt idx="517">
                  <c:v>0.25007981060000001</c:v>
                </c:pt>
                <c:pt idx="518">
                  <c:v>0.24988175930000001</c:v>
                </c:pt>
                <c:pt idx="519">
                  <c:v>0.2497437149</c:v>
                </c:pt>
                <c:pt idx="520">
                  <c:v>0.2496079803</c:v>
                </c:pt>
                <c:pt idx="521">
                  <c:v>0.24946376679999999</c:v>
                </c:pt>
                <c:pt idx="522">
                  <c:v>0.24933639169999999</c:v>
                </c:pt>
                <c:pt idx="523">
                  <c:v>0.249162361</c:v>
                </c:pt>
                <c:pt idx="524">
                  <c:v>0.24902391430000001</c:v>
                </c:pt>
                <c:pt idx="525">
                  <c:v>0.24890680609999999</c:v>
                </c:pt>
                <c:pt idx="526">
                  <c:v>0.2487457693</c:v>
                </c:pt>
                <c:pt idx="527">
                  <c:v>0.2486770153</c:v>
                </c:pt>
                <c:pt idx="528">
                  <c:v>0.24851623179999999</c:v>
                </c:pt>
                <c:pt idx="529">
                  <c:v>0.24839331210000001</c:v>
                </c:pt>
                <c:pt idx="530">
                  <c:v>0.24827998879999999</c:v>
                </c:pt>
                <c:pt idx="531">
                  <c:v>0.2481442988</c:v>
                </c:pt>
                <c:pt idx="532">
                  <c:v>0.2480564415</c:v>
                </c:pt>
                <c:pt idx="533">
                  <c:v>0.24795623119999999</c:v>
                </c:pt>
                <c:pt idx="534">
                  <c:v>0.2478514165</c:v>
                </c:pt>
                <c:pt idx="535">
                  <c:v>0.24773371220000001</c:v>
                </c:pt>
                <c:pt idx="536">
                  <c:v>0.2476342171</c:v>
                </c:pt>
                <c:pt idx="537">
                  <c:v>0.24749025699999999</c:v>
                </c:pt>
                <c:pt idx="538">
                  <c:v>0.24744535979999999</c:v>
                </c:pt>
                <c:pt idx="539">
                  <c:v>0.24730196600000001</c:v>
                </c:pt>
                <c:pt idx="540">
                  <c:v>0.2471505105</c:v>
                </c:pt>
                <c:pt idx="541">
                  <c:v>0.2470783144</c:v>
                </c:pt>
                <c:pt idx="542">
                  <c:v>0.24695661660000001</c:v>
                </c:pt>
                <c:pt idx="543">
                  <c:v>0.2468540072</c:v>
                </c:pt>
                <c:pt idx="544">
                  <c:v>0.2467299849</c:v>
                </c:pt>
                <c:pt idx="545">
                  <c:v>0.24659094209999999</c:v>
                </c:pt>
                <c:pt idx="546">
                  <c:v>0.24649311600000001</c:v>
                </c:pt>
                <c:pt idx="547">
                  <c:v>0.24639075990000001</c:v>
                </c:pt>
                <c:pt idx="548">
                  <c:v>0.24628691380000001</c:v>
                </c:pt>
                <c:pt idx="549">
                  <c:v>0.24616853890000001</c:v>
                </c:pt>
                <c:pt idx="550">
                  <c:v>0.24608299140000001</c:v>
                </c:pt>
                <c:pt idx="551">
                  <c:v>0.2460100502</c:v>
                </c:pt>
                <c:pt idx="552">
                  <c:v>0.24588318170000001</c:v>
                </c:pt>
                <c:pt idx="553">
                  <c:v>0.24575871229999999</c:v>
                </c:pt>
                <c:pt idx="554">
                  <c:v>0.24566280839999999</c:v>
                </c:pt>
                <c:pt idx="555">
                  <c:v>0.24558055400000001</c:v>
                </c:pt>
                <c:pt idx="556">
                  <c:v>0.24542430039999999</c:v>
                </c:pt>
                <c:pt idx="557">
                  <c:v>0.2453393489</c:v>
                </c:pt>
                <c:pt idx="558">
                  <c:v>0.24524441359999999</c:v>
                </c:pt>
                <c:pt idx="559">
                  <c:v>0.24512486159999999</c:v>
                </c:pt>
                <c:pt idx="560">
                  <c:v>0.24503132699999999</c:v>
                </c:pt>
                <c:pt idx="561">
                  <c:v>0.24491479990000001</c:v>
                </c:pt>
                <c:pt idx="562">
                  <c:v>0.24484956259999999</c:v>
                </c:pt>
                <c:pt idx="563">
                  <c:v>0.24466086919999999</c:v>
                </c:pt>
                <c:pt idx="564">
                  <c:v>0.24452020229999999</c:v>
                </c:pt>
                <c:pt idx="565">
                  <c:v>0.24437990779999999</c:v>
                </c:pt>
                <c:pt idx="566">
                  <c:v>0.24429807070000001</c:v>
                </c:pt>
                <c:pt idx="567">
                  <c:v>0.24417501690000001</c:v>
                </c:pt>
                <c:pt idx="568">
                  <c:v>0.2440575361</c:v>
                </c:pt>
                <c:pt idx="569">
                  <c:v>0.243918106</c:v>
                </c:pt>
                <c:pt idx="570">
                  <c:v>0.24378585820000001</c:v>
                </c:pt>
                <c:pt idx="571">
                  <c:v>0.24368231000000001</c:v>
                </c:pt>
                <c:pt idx="572">
                  <c:v>0.2435727268</c:v>
                </c:pt>
                <c:pt idx="573">
                  <c:v>0.24346189200000001</c:v>
                </c:pt>
                <c:pt idx="574">
                  <c:v>0.24335011840000001</c:v>
                </c:pt>
                <c:pt idx="575">
                  <c:v>0.2432276458</c:v>
                </c:pt>
                <c:pt idx="576">
                  <c:v>0.24311161040000001</c:v>
                </c:pt>
                <c:pt idx="577">
                  <c:v>0.24295073750000001</c:v>
                </c:pt>
                <c:pt idx="578">
                  <c:v>0.24283911289999999</c:v>
                </c:pt>
                <c:pt idx="579">
                  <c:v>0.24274580179999999</c:v>
                </c:pt>
                <c:pt idx="580">
                  <c:v>0.24262417850000001</c:v>
                </c:pt>
                <c:pt idx="581">
                  <c:v>0.24250069260000001</c:v>
                </c:pt>
                <c:pt idx="582">
                  <c:v>0.24236294629999999</c:v>
                </c:pt>
                <c:pt idx="583">
                  <c:v>0.24222894010000001</c:v>
                </c:pt>
                <c:pt idx="584">
                  <c:v>0.24206271770000001</c:v>
                </c:pt>
                <c:pt idx="585">
                  <c:v>0.24188832939999999</c:v>
                </c:pt>
                <c:pt idx="586">
                  <c:v>0.24168632919999999</c:v>
                </c:pt>
                <c:pt idx="587">
                  <c:v>0.2415282577</c:v>
                </c:pt>
                <c:pt idx="588">
                  <c:v>0.24136680360000001</c:v>
                </c:pt>
                <c:pt idx="589">
                  <c:v>0.2411877811</c:v>
                </c:pt>
                <c:pt idx="590">
                  <c:v>0.2410182059</c:v>
                </c:pt>
                <c:pt idx="591">
                  <c:v>0.2408576757</c:v>
                </c:pt>
                <c:pt idx="592">
                  <c:v>0.240701884</c:v>
                </c:pt>
                <c:pt idx="593">
                  <c:v>0.24054250120000001</c:v>
                </c:pt>
                <c:pt idx="594">
                  <c:v>0.2403660715</c:v>
                </c:pt>
                <c:pt idx="595">
                  <c:v>0.24024797980000001</c:v>
                </c:pt>
                <c:pt idx="596">
                  <c:v>0.24009884889999999</c:v>
                </c:pt>
                <c:pt idx="597">
                  <c:v>0.23993603890000001</c:v>
                </c:pt>
                <c:pt idx="598">
                  <c:v>0.23978848759999999</c:v>
                </c:pt>
                <c:pt idx="599">
                  <c:v>0.23955965039999999</c:v>
                </c:pt>
                <c:pt idx="600">
                  <c:v>0.23942309619999999</c:v>
                </c:pt>
                <c:pt idx="601">
                  <c:v>0.23919965330000001</c:v>
                </c:pt>
                <c:pt idx="602">
                  <c:v>0.23904548589999999</c:v>
                </c:pt>
                <c:pt idx="603">
                  <c:v>0.2388479859</c:v>
                </c:pt>
                <c:pt idx="604">
                  <c:v>0.2387307733</c:v>
                </c:pt>
                <c:pt idx="605">
                  <c:v>0.2385356575</c:v>
                </c:pt>
                <c:pt idx="606">
                  <c:v>0.2383846939</c:v>
                </c:pt>
                <c:pt idx="607">
                  <c:v>0.23820519449999999</c:v>
                </c:pt>
                <c:pt idx="608">
                  <c:v>0.2380622178</c:v>
                </c:pt>
                <c:pt idx="609">
                  <c:v>0.23790751399999999</c:v>
                </c:pt>
                <c:pt idx="610">
                  <c:v>0.23772481079999999</c:v>
                </c:pt>
                <c:pt idx="611">
                  <c:v>0.23756569620000001</c:v>
                </c:pt>
                <c:pt idx="612">
                  <c:v>0.2373574376</c:v>
                </c:pt>
                <c:pt idx="613">
                  <c:v>0.23722635210000001</c:v>
                </c:pt>
                <c:pt idx="614">
                  <c:v>0.23704876010000001</c:v>
                </c:pt>
                <c:pt idx="615">
                  <c:v>0.23686994610000001</c:v>
                </c:pt>
                <c:pt idx="616">
                  <c:v>0.23664303119999999</c:v>
                </c:pt>
                <c:pt idx="617">
                  <c:v>0.23647227879999999</c:v>
                </c:pt>
                <c:pt idx="618">
                  <c:v>0.23626448210000001</c:v>
                </c:pt>
                <c:pt idx="619">
                  <c:v>0.23610146339999999</c:v>
                </c:pt>
                <c:pt idx="620">
                  <c:v>0.23590369520000001</c:v>
                </c:pt>
                <c:pt idx="621">
                  <c:v>0.23570695520000001</c:v>
                </c:pt>
                <c:pt idx="622">
                  <c:v>0.23550873990000001</c:v>
                </c:pt>
                <c:pt idx="623">
                  <c:v>0.2352977544</c:v>
                </c:pt>
                <c:pt idx="624">
                  <c:v>0.23512171209999999</c:v>
                </c:pt>
                <c:pt idx="625">
                  <c:v>0.23486067350000001</c:v>
                </c:pt>
                <c:pt idx="626">
                  <c:v>0.2346804887</c:v>
                </c:pt>
                <c:pt idx="627">
                  <c:v>0.23447421190000001</c:v>
                </c:pt>
                <c:pt idx="628">
                  <c:v>0.2342671603</c:v>
                </c:pt>
                <c:pt idx="629">
                  <c:v>0.23408849540000001</c:v>
                </c:pt>
                <c:pt idx="630">
                  <c:v>0.2339243889</c:v>
                </c:pt>
                <c:pt idx="631">
                  <c:v>0.23366393150000001</c:v>
                </c:pt>
                <c:pt idx="632">
                  <c:v>0.2334321439</c:v>
                </c:pt>
                <c:pt idx="633">
                  <c:v>0.2332313657</c:v>
                </c:pt>
                <c:pt idx="634">
                  <c:v>0.233052969</c:v>
                </c:pt>
                <c:pt idx="635">
                  <c:v>0.23286433519999999</c:v>
                </c:pt>
                <c:pt idx="636">
                  <c:v>0.23266218599999999</c:v>
                </c:pt>
                <c:pt idx="637">
                  <c:v>0.23250219229999999</c:v>
                </c:pt>
                <c:pt idx="638">
                  <c:v>0.23229195180000001</c:v>
                </c:pt>
                <c:pt idx="639">
                  <c:v>0.23207330700000001</c:v>
                </c:pt>
                <c:pt idx="640">
                  <c:v>0.23187267780000001</c:v>
                </c:pt>
                <c:pt idx="641">
                  <c:v>0.23165524009999999</c:v>
                </c:pt>
                <c:pt idx="642">
                  <c:v>0.23147457839999999</c:v>
                </c:pt>
                <c:pt idx="643">
                  <c:v>0.23128618300000001</c:v>
                </c:pt>
                <c:pt idx="644">
                  <c:v>0.23109234870000001</c:v>
                </c:pt>
                <c:pt idx="645">
                  <c:v>0.23083867129999999</c:v>
                </c:pt>
                <c:pt idx="646">
                  <c:v>0.2306048423</c:v>
                </c:pt>
                <c:pt idx="647">
                  <c:v>0.23039038479999999</c:v>
                </c:pt>
                <c:pt idx="648">
                  <c:v>0.23018437620000001</c:v>
                </c:pt>
                <c:pt idx="649">
                  <c:v>0.229938373</c:v>
                </c:pt>
                <c:pt idx="650">
                  <c:v>0.22972327470000001</c:v>
                </c:pt>
                <c:pt idx="651">
                  <c:v>0.2295088917</c:v>
                </c:pt>
                <c:pt idx="652">
                  <c:v>0.22928969560000001</c:v>
                </c:pt>
                <c:pt idx="653">
                  <c:v>0.22910237310000001</c:v>
                </c:pt>
                <c:pt idx="654">
                  <c:v>0.2288598865</c:v>
                </c:pt>
                <c:pt idx="655">
                  <c:v>0.22861346599999999</c:v>
                </c:pt>
                <c:pt idx="656">
                  <c:v>0.22835880519999999</c:v>
                </c:pt>
                <c:pt idx="657">
                  <c:v>0.22814238070000001</c:v>
                </c:pt>
                <c:pt idx="658">
                  <c:v>0.22789604960000001</c:v>
                </c:pt>
                <c:pt idx="659">
                  <c:v>0.22767662999999999</c:v>
                </c:pt>
                <c:pt idx="660">
                  <c:v>0.22742129859999999</c:v>
                </c:pt>
                <c:pt idx="661">
                  <c:v>0.22719219330000001</c:v>
                </c:pt>
                <c:pt idx="662">
                  <c:v>0.22697953879999999</c:v>
                </c:pt>
                <c:pt idx="663">
                  <c:v>0.22672849889999999</c:v>
                </c:pt>
                <c:pt idx="664">
                  <c:v>0.2265082598</c:v>
                </c:pt>
                <c:pt idx="665">
                  <c:v>0.2262313068</c:v>
                </c:pt>
                <c:pt idx="666">
                  <c:v>0.2260592431</c:v>
                </c:pt>
                <c:pt idx="667">
                  <c:v>0.22580520809999999</c:v>
                </c:pt>
                <c:pt idx="668">
                  <c:v>0.22557277980000001</c:v>
                </c:pt>
                <c:pt idx="669">
                  <c:v>0.22533507650000001</c:v>
                </c:pt>
                <c:pt idx="670">
                  <c:v>0.22508855159999999</c:v>
                </c:pt>
                <c:pt idx="671">
                  <c:v>0.22487987579999999</c:v>
                </c:pt>
                <c:pt idx="672">
                  <c:v>0.22465640310000001</c:v>
                </c:pt>
                <c:pt idx="673">
                  <c:v>0.2244117856</c:v>
                </c:pt>
                <c:pt idx="674">
                  <c:v>0.2241111398</c:v>
                </c:pt>
                <c:pt idx="675">
                  <c:v>0.2238591909</c:v>
                </c:pt>
                <c:pt idx="676">
                  <c:v>0.22361047570000001</c:v>
                </c:pt>
                <c:pt idx="677">
                  <c:v>0.223366484</c:v>
                </c:pt>
                <c:pt idx="678">
                  <c:v>0.22310069199999999</c:v>
                </c:pt>
                <c:pt idx="679">
                  <c:v>0.2228797823</c:v>
                </c:pt>
                <c:pt idx="680">
                  <c:v>0.22264225779999999</c:v>
                </c:pt>
                <c:pt idx="681">
                  <c:v>0.22238278389999999</c:v>
                </c:pt>
                <c:pt idx="682">
                  <c:v>0.2220976502</c:v>
                </c:pt>
                <c:pt idx="683">
                  <c:v>0.22183604539999999</c:v>
                </c:pt>
                <c:pt idx="684">
                  <c:v>0.2216264755</c:v>
                </c:pt>
                <c:pt idx="685">
                  <c:v>0.22132916750000001</c:v>
                </c:pt>
                <c:pt idx="686">
                  <c:v>0.22109477220000001</c:v>
                </c:pt>
                <c:pt idx="687">
                  <c:v>0.22081473469999999</c:v>
                </c:pt>
                <c:pt idx="688">
                  <c:v>0.2206024379</c:v>
                </c:pt>
                <c:pt idx="689">
                  <c:v>0.22029180819999999</c:v>
                </c:pt>
                <c:pt idx="690">
                  <c:v>0.2200452983</c:v>
                </c:pt>
                <c:pt idx="691">
                  <c:v>0.21978625660000001</c:v>
                </c:pt>
                <c:pt idx="692">
                  <c:v>0.21955448390000001</c:v>
                </c:pt>
                <c:pt idx="693">
                  <c:v>0.21929740910000001</c:v>
                </c:pt>
                <c:pt idx="694">
                  <c:v>0.2190018296</c:v>
                </c:pt>
                <c:pt idx="695">
                  <c:v>0.21878945829999999</c:v>
                </c:pt>
                <c:pt idx="696">
                  <c:v>0.21854208410000001</c:v>
                </c:pt>
                <c:pt idx="697">
                  <c:v>0.21827730540000001</c:v>
                </c:pt>
                <c:pt idx="698">
                  <c:v>0.21800322829999999</c:v>
                </c:pt>
                <c:pt idx="699">
                  <c:v>0.21772159639999999</c:v>
                </c:pt>
                <c:pt idx="700">
                  <c:v>0.21746668220000001</c:v>
                </c:pt>
                <c:pt idx="701">
                  <c:v>0.2172028124</c:v>
                </c:pt>
                <c:pt idx="702">
                  <c:v>0.2169672996</c:v>
                </c:pt>
                <c:pt idx="703">
                  <c:v>0.21667397020000001</c:v>
                </c:pt>
                <c:pt idx="704">
                  <c:v>0.2164273709</c:v>
                </c:pt>
                <c:pt idx="705">
                  <c:v>0.21616469320000001</c:v>
                </c:pt>
                <c:pt idx="706">
                  <c:v>0.21590335669999999</c:v>
                </c:pt>
                <c:pt idx="707">
                  <c:v>0.2156101912</c:v>
                </c:pt>
                <c:pt idx="708">
                  <c:v>0.21538893880000001</c:v>
                </c:pt>
                <c:pt idx="709">
                  <c:v>0.2150913179</c:v>
                </c:pt>
                <c:pt idx="710">
                  <c:v>0.21483318509999999</c:v>
                </c:pt>
                <c:pt idx="711">
                  <c:v>0.2145847827</c:v>
                </c:pt>
                <c:pt idx="712">
                  <c:v>0.2143026888</c:v>
                </c:pt>
                <c:pt idx="713">
                  <c:v>0.21401090919999999</c:v>
                </c:pt>
                <c:pt idx="714">
                  <c:v>0.21375598009999999</c:v>
                </c:pt>
                <c:pt idx="715">
                  <c:v>0.21350201960000001</c:v>
                </c:pt>
                <c:pt idx="716">
                  <c:v>0.2132086158</c:v>
                </c:pt>
                <c:pt idx="717">
                  <c:v>0.21295206250000001</c:v>
                </c:pt>
                <c:pt idx="718">
                  <c:v>0.2126861364</c:v>
                </c:pt>
                <c:pt idx="719">
                  <c:v>0.21242989600000001</c:v>
                </c:pt>
                <c:pt idx="720">
                  <c:v>0.21219092610000001</c:v>
                </c:pt>
                <c:pt idx="721">
                  <c:v>0.21189135310000001</c:v>
                </c:pt>
                <c:pt idx="722">
                  <c:v>0.21163645389999999</c:v>
                </c:pt>
                <c:pt idx="723">
                  <c:v>0.2113744169</c:v>
                </c:pt>
                <c:pt idx="724">
                  <c:v>0.2111349404</c:v>
                </c:pt>
                <c:pt idx="725">
                  <c:v>0.21087513860000001</c:v>
                </c:pt>
                <c:pt idx="726">
                  <c:v>0.2106076777</c:v>
                </c:pt>
                <c:pt idx="727">
                  <c:v>0.21031181509999999</c:v>
                </c:pt>
                <c:pt idx="728">
                  <c:v>0.2100960016</c:v>
                </c:pt>
                <c:pt idx="729">
                  <c:v>0.20980752999999999</c:v>
                </c:pt>
                <c:pt idx="730">
                  <c:v>0.2095855623</c:v>
                </c:pt>
                <c:pt idx="731">
                  <c:v>0.20930536089999999</c:v>
                </c:pt>
                <c:pt idx="732">
                  <c:v>0.2090345025</c:v>
                </c:pt>
                <c:pt idx="733">
                  <c:v>0.208775878</c:v>
                </c:pt>
                <c:pt idx="734">
                  <c:v>0.20851990579999999</c:v>
                </c:pt>
                <c:pt idx="735">
                  <c:v>0.20826333759999999</c:v>
                </c:pt>
                <c:pt idx="736">
                  <c:v>0.20799447600000001</c:v>
                </c:pt>
                <c:pt idx="737">
                  <c:v>0.20773725209999999</c:v>
                </c:pt>
                <c:pt idx="738">
                  <c:v>0.2074594498</c:v>
                </c:pt>
                <c:pt idx="739">
                  <c:v>0.2071975023</c:v>
                </c:pt>
                <c:pt idx="740">
                  <c:v>0.20694012940000001</c:v>
                </c:pt>
                <c:pt idx="741">
                  <c:v>0.20670028030000001</c:v>
                </c:pt>
                <c:pt idx="742">
                  <c:v>0.2064192295</c:v>
                </c:pt>
                <c:pt idx="743">
                  <c:v>0.2061639726</c:v>
                </c:pt>
                <c:pt idx="744">
                  <c:v>0.2059359103</c:v>
                </c:pt>
                <c:pt idx="745">
                  <c:v>0.20561960339999999</c:v>
                </c:pt>
                <c:pt idx="746">
                  <c:v>0.2053949088</c:v>
                </c:pt>
                <c:pt idx="747">
                  <c:v>0.20512364799999999</c:v>
                </c:pt>
                <c:pt idx="748">
                  <c:v>0.20486062769999999</c:v>
                </c:pt>
                <c:pt idx="749">
                  <c:v>0.2045867592</c:v>
                </c:pt>
                <c:pt idx="750">
                  <c:v>0.2043282837</c:v>
                </c:pt>
                <c:pt idx="751">
                  <c:v>0.20431849360000001</c:v>
                </c:pt>
                <c:pt idx="752">
                  <c:v>0.20412400359999999</c:v>
                </c:pt>
                <c:pt idx="753">
                  <c:v>0.20438522100000001</c:v>
                </c:pt>
                <c:pt idx="754">
                  <c:v>0.20507957039999999</c:v>
                </c:pt>
                <c:pt idx="755">
                  <c:v>0.2036003321</c:v>
                </c:pt>
                <c:pt idx="756">
                  <c:v>0.20451541240000001</c:v>
                </c:pt>
                <c:pt idx="757">
                  <c:v>0.20275893810000001</c:v>
                </c:pt>
                <c:pt idx="758">
                  <c:v>0.20445162059999999</c:v>
                </c:pt>
                <c:pt idx="759">
                  <c:v>0.20481510459999999</c:v>
                </c:pt>
                <c:pt idx="760">
                  <c:v>0.2044757754</c:v>
                </c:pt>
                <c:pt idx="761">
                  <c:v>0.20281533900000001</c:v>
                </c:pt>
                <c:pt idx="762">
                  <c:v>0.20322066550000001</c:v>
                </c:pt>
                <c:pt idx="763">
                  <c:v>0.20170980690000001</c:v>
                </c:pt>
                <c:pt idx="764">
                  <c:v>0.20196236670000001</c:v>
                </c:pt>
                <c:pt idx="765">
                  <c:v>0.20112109180000001</c:v>
                </c:pt>
                <c:pt idx="766">
                  <c:v>0.20169542730000001</c:v>
                </c:pt>
                <c:pt idx="767">
                  <c:v>0.2028680742</c:v>
                </c:pt>
                <c:pt idx="768">
                  <c:v>0.20110887290000001</c:v>
                </c:pt>
                <c:pt idx="769">
                  <c:v>0.20291329920000001</c:v>
                </c:pt>
                <c:pt idx="770">
                  <c:v>0.2004113495</c:v>
                </c:pt>
                <c:pt idx="771">
                  <c:v>0.20061163600000001</c:v>
                </c:pt>
                <c:pt idx="772">
                  <c:v>0.1999560893</c:v>
                </c:pt>
                <c:pt idx="773">
                  <c:v>0.200919494</c:v>
                </c:pt>
                <c:pt idx="774">
                  <c:v>0.19926540549999999</c:v>
                </c:pt>
                <c:pt idx="775">
                  <c:v>0.1981416047</c:v>
                </c:pt>
                <c:pt idx="776">
                  <c:v>0.19961217049999999</c:v>
                </c:pt>
                <c:pt idx="777">
                  <c:v>0.1998671591</c:v>
                </c:pt>
                <c:pt idx="778">
                  <c:v>0.19921466709999999</c:v>
                </c:pt>
                <c:pt idx="779">
                  <c:v>0.1973583847</c:v>
                </c:pt>
                <c:pt idx="780">
                  <c:v>0.19740772249999999</c:v>
                </c:pt>
                <c:pt idx="781">
                  <c:v>0.1979783624</c:v>
                </c:pt>
                <c:pt idx="782">
                  <c:v>0.19774879519999999</c:v>
                </c:pt>
                <c:pt idx="783">
                  <c:v>0.19748616220000001</c:v>
                </c:pt>
                <c:pt idx="784">
                  <c:v>0.19691404700000001</c:v>
                </c:pt>
                <c:pt idx="785">
                  <c:v>0.1966290772</c:v>
                </c:pt>
                <c:pt idx="786">
                  <c:v>0.19637539979999999</c:v>
                </c:pt>
                <c:pt idx="787">
                  <c:v>0.1957052648</c:v>
                </c:pt>
                <c:pt idx="788">
                  <c:v>0.19614326949999999</c:v>
                </c:pt>
                <c:pt idx="789">
                  <c:v>0.19563835860000001</c:v>
                </c:pt>
                <c:pt idx="790">
                  <c:v>0.19521023330000001</c:v>
                </c:pt>
                <c:pt idx="791">
                  <c:v>0.1945182979</c:v>
                </c:pt>
                <c:pt idx="792">
                  <c:v>0.194674179</c:v>
                </c:pt>
                <c:pt idx="793">
                  <c:v>0.19446280599999999</c:v>
                </c:pt>
                <c:pt idx="794">
                  <c:v>0.19404639300000001</c:v>
                </c:pt>
                <c:pt idx="795">
                  <c:v>0.19354596730000001</c:v>
                </c:pt>
                <c:pt idx="796">
                  <c:v>0.19335187970000001</c:v>
                </c:pt>
                <c:pt idx="797">
                  <c:v>0.1934052855</c:v>
                </c:pt>
                <c:pt idx="798">
                  <c:v>0.19295650719999999</c:v>
                </c:pt>
                <c:pt idx="799">
                  <c:v>0.1921785325</c:v>
                </c:pt>
                <c:pt idx="800">
                  <c:v>0.1930845678</c:v>
                </c:pt>
                <c:pt idx="801">
                  <c:v>0.1924004108</c:v>
                </c:pt>
                <c:pt idx="802">
                  <c:v>0.19230310619999999</c:v>
                </c:pt>
                <c:pt idx="803">
                  <c:v>0.19178777929999999</c:v>
                </c:pt>
                <c:pt idx="804">
                  <c:v>0.1914628595</c:v>
                </c:pt>
                <c:pt idx="805">
                  <c:v>0.19098135829999999</c:v>
                </c:pt>
                <c:pt idx="806">
                  <c:v>0.19132766130000001</c:v>
                </c:pt>
                <c:pt idx="807">
                  <c:v>0.1911355555</c:v>
                </c:pt>
                <c:pt idx="808">
                  <c:v>0.1909799874</c:v>
                </c:pt>
                <c:pt idx="809">
                  <c:v>0.1904773414</c:v>
                </c:pt>
                <c:pt idx="810">
                  <c:v>0.18977984789999999</c:v>
                </c:pt>
                <c:pt idx="811">
                  <c:v>0.18960613009999999</c:v>
                </c:pt>
                <c:pt idx="812">
                  <c:v>0.1894980222</c:v>
                </c:pt>
                <c:pt idx="813">
                  <c:v>0.1890847534</c:v>
                </c:pt>
                <c:pt idx="814">
                  <c:v>0.18911156060000001</c:v>
                </c:pt>
                <c:pt idx="815">
                  <c:v>0.18855048720000001</c:v>
                </c:pt>
                <c:pt idx="816">
                  <c:v>0.1887964308</c:v>
                </c:pt>
                <c:pt idx="817">
                  <c:v>0.18839482960000001</c:v>
                </c:pt>
                <c:pt idx="818">
                  <c:v>0.18787211179999999</c:v>
                </c:pt>
                <c:pt idx="819">
                  <c:v>0.187630251</c:v>
                </c:pt>
                <c:pt idx="820">
                  <c:v>0.1871908903</c:v>
                </c:pt>
                <c:pt idx="821">
                  <c:v>0.18708144130000001</c:v>
                </c:pt>
                <c:pt idx="822">
                  <c:v>0.18700224160000001</c:v>
                </c:pt>
                <c:pt idx="823">
                  <c:v>0.1865850389</c:v>
                </c:pt>
                <c:pt idx="824">
                  <c:v>0.1863078326</c:v>
                </c:pt>
                <c:pt idx="825">
                  <c:v>0.18591639400000001</c:v>
                </c:pt>
                <c:pt idx="826">
                  <c:v>0.18564549089999999</c:v>
                </c:pt>
                <c:pt idx="827">
                  <c:v>0.18544811010000001</c:v>
                </c:pt>
                <c:pt idx="828">
                  <c:v>0.18506976959999999</c:v>
                </c:pt>
                <c:pt idx="829">
                  <c:v>0.18492637570000001</c:v>
                </c:pt>
                <c:pt idx="830">
                  <c:v>0.18470405040000001</c:v>
                </c:pt>
                <c:pt idx="831">
                  <c:v>0.1842394322</c:v>
                </c:pt>
                <c:pt idx="832">
                  <c:v>0.18389311429999999</c:v>
                </c:pt>
                <c:pt idx="833">
                  <c:v>0.18373014030000001</c:v>
                </c:pt>
                <c:pt idx="834">
                  <c:v>0.18336495759999999</c:v>
                </c:pt>
                <c:pt idx="835">
                  <c:v>0.1829634309</c:v>
                </c:pt>
                <c:pt idx="836">
                  <c:v>0.18260601160000001</c:v>
                </c:pt>
                <c:pt idx="837">
                  <c:v>0.18224649130000001</c:v>
                </c:pt>
                <c:pt idx="838">
                  <c:v>0.18202438949999999</c:v>
                </c:pt>
                <c:pt idx="839">
                  <c:v>0.18181872369999999</c:v>
                </c:pt>
                <c:pt idx="840">
                  <c:v>0.1814324111</c:v>
                </c:pt>
                <c:pt idx="841">
                  <c:v>0.18139441310000001</c:v>
                </c:pt>
                <c:pt idx="842">
                  <c:v>0.18102371689999999</c:v>
                </c:pt>
                <c:pt idx="843">
                  <c:v>0.18063767250000001</c:v>
                </c:pt>
                <c:pt idx="844">
                  <c:v>0.18023443219999999</c:v>
                </c:pt>
                <c:pt idx="845">
                  <c:v>0.17998595540000001</c:v>
                </c:pt>
                <c:pt idx="846">
                  <c:v>0.1796340048</c:v>
                </c:pt>
                <c:pt idx="847">
                  <c:v>0.1793703586</c:v>
                </c:pt>
                <c:pt idx="848">
                  <c:v>0.17893497650000001</c:v>
                </c:pt>
                <c:pt idx="849">
                  <c:v>0.17861990629999999</c:v>
                </c:pt>
                <c:pt idx="850">
                  <c:v>0.1785165071</c:v>
                </c:pt>
                <c:pt idx="851">
                  <c:v>0.178156063</c:v>
                </c:pt>
                <c:pt idx="852">
                  <c:v>0.177650854</c:v>
                </c:pt>
                <c:pt idx="853">
                  <c:v>0.17733228209999999</c:v>
                </c:pt>
                <c:pt idx="854">
                  <c:v>0.17708130180000001</c:v>
                </c:pt>
                <c:pt idx="855">
                  <c:v>0.17672146859999999</c:v>
                </c:pt>
                <c:pt idx="856">
                  <c:v>0.1765616834</c:v>
                </c:pt>
                <c:pt idx="857">
                  <c:v>0.17624689639999999</c:v>
                </c:pt>
                <c:pt idx="858">
                  <c:v>0.17579597229999999</c:v>
                </c:pt>
                <c:pt idx="859">
                  <c:v>0.175495863</c:v>
                </c:pt>
                <c:pt idx="860">
                  <c:v>0.17529740930000001</c:v>
                </c:pt>
                <c:pt idx="861">
                  <c:v>0.17489288750000001</c:v>
                </c:pt>
                <c:pt idx="862">
                  <c:v>0.1743882447</c:v>
                </c:pt>
                <c:pt idx="863">
                  <c:v>0.17428267</c:v>
                </c:pt>
                <c:pt idx="864">
                  <c:v>0.1738690883</c:v>
                </c:pt>
                <c:pt idx="865">
                  <c:v>0.17344543339999999</c:v>
                </c:pt>
                <c:pt idx="866">
                  <c:v>0.1731558144</c:v>
                </c:pt>
                <c:pt idx="867">
                  <c:v>0.17290574310000001</c:v>
                </c:pt>
                <c:pt idx="868">
                  <c:v>0.17259971800000001</c:v>
                </c:pt>
                <c:pt idx="869">
                  <c:v>0.17226940390000001</c:v>
                </c:pt>
                <c:pt idx="870">
                  <c:v>0.17187806959999999</c:v>
                </c:pt>
                <c:pt idx="871">
                  <c:v>0.17151921989999999</c:v>
                </c:pt>
                <c:pt idx="872">
                  <c:v>0.17120034989999999</c:v>
                </c:pt>
                <c:pt idx="873">
                  <c:v>0.17089863120000001</c:v>
                </c:pt>
                <c:pt idx="874">
                  <c:v>0.17052766680000001</c:v>
                </c:pt>
                <c:pt idx="875">
                  <c:v>0.17012472449999999</c:v>
                </c:pt>
                <c:pt idx="876">
                  <c:v>0.16984592379999999</c:v>
                </c:pt>
                <c:pt idx="877">
                  <c:v>0.16955536600000001</c:v>
                </c:pt>
                <c:pt idx="878">
                  <c:v>0.16919375959999999</c:v>
                </c:pt>
                <c:pt idx="879">
                  <c:v>0.1689726412</c:v>
                </c:pt>
                <c:pt idx="880">
                  <c:v>0.16864614189999999</c:v>
                </c:pt>
                <c:pt idx="881">
                  <c:v>0.16841116549999999</c:v>
                </c:pt>
                <c:pt idx="882">
                  <c:v>0.16800430420000001</c:v>
                </c:pt>
                <c:pt idx="883">
                  <c:v>0.16755831239999999</c:v>
                </c:pt>
                <c:pt idx="884">
                  <c:v>0.1672393382</c:v>
                </c:pt>
                <c:pt idx="885">
                  <c:v>0.16685600580000001</c:v>
                </c:pt>
                <c:pt idx="886">
                  <c:v>0.16661477089999999</c:v>
                </c:pt>
                <c:pt idx="887">
                  <c:v>0.16632814709999999</c:v>
                </c:pt>
                <c:pt idx="888">
                  <c:v>0.16600704190000001</c:v>
                </c:pt>
                <c:pt idx="889">
                  <c:v>0.16560630500000001</c:v>
                </c:pt>
                <c:pt idx="890">
                  <c:v>0.165266946</c:v>
                </c:pt>
                <c:pt idx="891">
                  <c:v>0.16496829690000001</c:v>
                </c:pt>
                <c:pt idx="892">
                  <c:v>0.1646524221</c:v>
                </c:pt>
                <c:pt idx="893">
                  <c:v>0.16437420250000001</c:v>
                </c:pt>
                <c:pt idx="894">
                  <c:v>0.16395747660000001</c:v>
                </c:pt>
                <c:pt idx="895">
                  <c:v>0.16363020240000001</c:v>
                </c:pt>
                <c:pt idx="896">
                  <c:v>0.1633901894</c:v>
                </c:pt>
                <c:pt idx="897">
                  <c:v>0.16305483879999999</c:v>
                </c:pt>
                <c:pt idx="898">
                  <c:v>0.16260893639999999</c:v>
                </c:pt>
                <c:pt idx="899">
                  <c:v>0.16231636699999999</c:v>
                </c:pt>
                <c:pt idx="900">
                  <c:v>0.1619989574</c:v>
                </c:pt>
                <c:pt idx="901">
                  <c:v>0.16147202250000001</c:v>
                </c:pt>
                <c:pt idx="902">
                  <c:v>0.16130468249999999</c:v>
                </c:pt>
                <c:pt idx="903">
                  <c:v>0.16105908159999999</c:v>
                </c:pt>
                <c:pt idx="904">
                  <c:v>0.1607345641</c:v>
                </c:pt>
                <c:pt idx="905">
                  <c:v>0.16033345460000001</c:v>
                </c:pt>
                <c:pt idx="906">
                  <c:v>0.16010397670000001</c:v>
                </c:pt>
                <c:pt idx="907">
                  <c:v>0.15976020690000001</c:v>
                </c:pt>
                <c:pt idx="908">
                  <c:v>0.1594630927</c:v>
                </c:pt>
                <c:pt idx="909">
                  <c:v>0.15912640089999999</c:v>
                </c:pt>
                <c:pt idx="910">
                  <c:v>0.15887475009999999</c:v>
                </c:pt>
                <c:pt idx="911">
                  <c:v>0.1584824473</c:v>
                </c:pt>
                <c:pt idx="912">
                  <c:v>0.15817408259999999</c:v>
                </c:pt>
                <c:pt idx="913">
                  <c:v>0.15787498650000001</c:v>
                </c:pt>
                <c:pt idx="914">
                  <c:v>0.157559067</c:v>
                </c:pt>
                <c:pt idx="915">
                  <c:v>0.15731956059999999</c:v>
                </c:pt>
                <c:pt idx="916">
                  <c:v>0.15701755880000001</c:v>
                </c:pt>
                <c:pt idx="917">
                  <c:v>0.15680259469999999</c:v>
                </c:pt>
                <c:pt idx="918">
                  <c:v>0.15643860400000001</c:v>
                </c:pt>
                <c:pt idx="919">
                  <c:v>0.15619797999999999</c:v>
                </c:pt>
                <c:pt idx="920">
                  <c:v>0.1557426006</c:v>
                </c:pt>
                <c:pt idx="921">
                  <c:v>0.15550978479999999</c:v>
                </c:pt>
                <c:pt idx="922">
                  <c:v>0.15528850259999999</c:v>
                </c:pt>
                <c:pt idx="923">
                  <c:v>0.154918313</c:v>
                </c:pt>
                <c:pt idx="924">
                  <c:v>0.15468564630000001</c:v>
                </c:pt>
                <c:pt idx="925">
                  <c:v>0.15440048279999999</c:v>
                </c:pt>
                <c:pt idx="926">
                  <c:v>0.1541584879</c:v>
                </c:pt>
                <c:pt idx="927">
                  <c:v>0.15379177029999999</c:v>
                </c:pt>
                <c:pt idx="928">
                  <c:v>0.15345178540000001</c:v>
                </c:pt>
                <c:pt idx="929">
                  <c:v>0.15315039459999999</c:v>
                </c:pt>
                <c:pt idx="930">
                  <c:v>0.1528895646</c:v>
                </c:pt>
                <c:pt idx="931">
                  <c:v>0.15261019770000001</c:v>
                </c:pt>
                <c:pt idx="932">
                  <c:v>0.15229536590000001</c:v>
                </c:pt>
                <c:pt idx="933">
                  <c:v>0.15203805270000001</c:v>
                </c:pt>
                <c:pt idx="934">
                  <c:v>0.15172898770000001</c:v>
                </c:pt>
                <c:pt idx="935">
                  <c:v>0.15135502819999999</c:v>
                </c:pt>
                <c:pt idx="936">
                  <c:v>0.1511669457</c:v>
                </c:pt>
                <c:pt idx="937">
                  <c:v>0.15090483430000001</c:v>
                </c:pt>
                <c:pt idx="938">
                  <c:v>0.1505941898</c:v>
                </c:pt>
                <c:pt idx="939">
                  <c:v>0.15031513569999999</c:v>
                </c:pt>
                <c:pt idx="940">
                  <c:v>0.15004861350000001</c:v>
                </c:pt>
                <c:pt idx="941">
                  <c:v>0.1498660892</c:v>
                </c:pt>
                <c:pt idx="942">
                  <c:v>0.1495852768</c:v>
                </c:pt>
                <c:pt idx="943">
                  <c:v>0.1492541879</c:v>
                </c:pt>
                <c:pt idx="944">
                  <c:v>0.14899483320000001</c:v>
                </c:pt>
                <c:pt idx="945">
                  <c:v>0.1487791836</c:v>
                </c:pt>
                <c:pt idx="946">
                  <c:v>0.1485317796</c:v>
                </c:pt>
                <c:pt idx="947">
                  <c:v>0.1482333988</c:v>
                </c:pt>
                <c:pt idx="948">
                  <c:v>0.14801597599999999</c:v>
                </c:pt>
                <c:pt idx="949">
                  <c:v>0.14775171879999999</c:v>
                </c:pt>
                <c:pt idx="950">
                  <c:v>0.1474818587</c:v>
                </c:pt>
                <c:pt idx="951">
                  <c:v>0.1472509652</c:v>
                </c:pt>
                <c:pt idx="952">
                  <c:v>0.14708848299999999</c:v>
                </c:pt>
                <c:pt idx="953">
                  <c:v>0.1467823982</c:v>
                </c:pt>
                <c:pt idx="954">
                  <c:v>0.14646856489999999</c:v>
                </c:pt>
                <c:pt idx="955">
                  <c:v>0.14623810349999999</c:v>
                </c:pt>
                <c:pt idx="956">
                  <c:v>0.14595273140000001</c:v>
                </c:pt>
                <c:pt idx="957">
                  <c:v>0.14579068119999999</c:v>
                </c:pt>
                <c:pt idx="958">
                  <c:v>0.14548407499999999</c:v>
                </c:pt>
                <c:pt idx="959">
                  <c:v>0.14532582459999999</c:v>
                </c:pt>
                <c:pt idx="960">
                  <c:v>0.14508862789999999</c:v>
                </c:pt>
                <c:pt idx="961">
                  <c:v>0.14481976630000001</c:v>
                </c:pt>
                <c:pt idx="962">
                  <c:v>0.14460812510000001</c:v>
                </c:pt>
                <c:pt idx="963">
                  <c:v>0.14438626169999999</c:v>
                </c:pt>
                <c:pt idx="964">
                  <c:v>0.14407923819999999</c:v>
                </c:pt>
                <c:pt idx="965">
                  <c:v>0.14383381610000001</c:v>
                </c:pt>
                <c:pt idx="966">
                  <c:v>0.1436756253</c:v>
                </c:pt>
                <c:pt idx="967">
                  <c:v>0.14342466000000001</c:v>
                </c:pt>
                <c:pt idx="968">
                  <c:v>0.1432724148</c:v>
                </c:pt>
                <c:pt idx="969">
                  <c:v>0.14305584129999999</c:v>
                </c:pt>
                <c:pt idx="970">
                  <c:v>0.14281930030000001</c:v>
                </c:pt>
                <c:pt idx="971">
                  <c:v>0.142600581</c:v>
                </c:pt>
                <c:pt idx="972">
                  <c:v>0.142404899</c:v>
                </c:pt>
                <c:pt idx="973">
                  <c:v>0.14217546580000001</c:v>
                </c:pt>
                <c:pt idx="974">
                  <c:v>0.1419989616</c:v>
                </c:pt>
                <c:pt idx="975">
                  <c:v>0.1418010294</c:v>
                </c:pt>
                <c:pt idx="976">
                  <c:v>0.14165373149999999</c:v>
                </c:pt>
                <c:pt idx="977">
                  <c:v>0.1414382458</c:v>
                </c:pt>
                <c:pt idx="978">
                  <c:v>0.14117094869999999</c:v>
                </c:pt>
                <c:pt idx="979">
                  <c:v>0.14100490509999999</c:v>
                </c:pt>
                <c:pt idx="980">
                  <c:v>0.14084760839999999</c:v>
                </c:pt>
                <c:pt idx="981">
                  <c:v>0.14069940149999999</c:v>
                </c:pt>
                <c:pt idx="982">
                  <c:v>0.1405361295</c:v>
                </c:pt>
                <c:pt idx="983">
                  <c:v>0.14024414120000001</c:v>
                </c:pt>
                <c:pt idx="984">
                  <c:v>0.14020967479999999</c:v>
                </c:pt>
                <c:pt idx="985">
                  <c:v>0.14001420140000001</c:v>
                </c:pt>
                <c:pt idx="986">
                  <c:v>0.1399112344</c:v>
                </c:pt>
                <c:pt idx="987">
                  <c:v>0.13969604669999999</c:v>
                </c:pt>
                <c:pt idx="988">
                  <c:v>0.1396103501</c:v>
                </c:pt>
                <c:pt idx="989">
                  <c:v>0.13943642379999999</c:v>
                </c:pt>
                <c:pt idx="990">
                  <c:v>0.13926672940000001</c:v>
                </c:pt>
                <c:pt idx="991">
                  <c:v>0.13912324609999999</c:v>
                </c:pt>
                <c:pt idx="992">
                  <c:v>0.13899356130000001</c:v>
                </c:pt>
                <c:pt idx="993">
                  <c:v>0.1388129592</c:v>
                </c:pt>
                <c:pt idx="994">
                  <c:v>0.13861733679999999</c:v>
                </c:pt>
                <c:pt idx="995">
                  <c:v>0.138578549</c:v>
                </c:pt>
                <c:pt idx="996">
                  <c:v>0.1384869218</c:v>
                </c:pt>
                <c:pt idx="997">
                  <c:v>0.13831447059999999</c:v>
                </c:pt>
                <c:pt idx="998">
                  <c:v>0.13826110959999999</c:v>
                </c:pt>
                <c:pt idx="999">
                  <c:v>0.13814514880000001</c:v>
                </c:pt>
                <c:pt idx="1000">
                  <c:v>0.1379606575</c:v>
                </c:pt>
                <c:pt idx="1001">
                  <c:v>0.13799771669999999</c:v>
                </c:pt>
                <c:pt idx="1002">
                  <c:v>0.1378218383</c:v>
                </c:pt>
                <c:pt idx="1003">
                  <c:v>0.1378225833</c:v>
                </c:pt>
                <c:pt idx="1004">
                  <c:v>0.13773360849999999</c:v>
                </c:pt>
                <c:pt idx="1005">
                  <c:v>0.13764560219999999</c:v>
                </c:pt>
                <c:pt idx="1006">
                  <c:v>0.13756020369999999</c:v>
                </c:pt>
                <c:pt idx="1007">
                  <c:v>0.1374688298</c:v>
                </c:pt>
                <c:pt idx="1008">
                  <c:v>0.1374743283</c:v>
                </c:pt>
                <c:pt idx="1009">
                  <c:v>0.1373550892</c:v>
                </c:pt>
                <c:pt idx="1010">
                  <c:v>0.13736012580000001</c:v>
                </c:pt>
                <c:pt idx="1011">
                  <c:v>0.13730916379999999</c:v>
                </c:pt>
                <c:pt idx="1012">
                  <c:v>0.13733278209999999</c:v>
                </c:pt>
                <c:pt idx="1013">
                  <c:v>0.1372984797</c:v>
                </c:pt>
                <c:pt idx="1014">
                  <c:v>0.13730882110000001</c:v>
                </c:pt>
                <c:pt idx="1015">
                  <c:v>0.13725455110000001</c:v>
                </c:pt>
                <c:pt idx="1016">
                  <c:v>0.13731698689999999</c:v>
                </c:pt>
                <c:pt idx="1017">
                  <c:v>0.13723154370000001</c:v>
                </c:pt>
                <c:pt idx="1018">
                  <c:v>0.13725650310000001</c:v>
                </c:pt>
                <c:pt idx="1019">
                  <c:v>0.13721790910000001</c:v>
                </c:pt>
                <c:pt idx="1020">
                  <c:v>0.1372354925</c:v>
                </c:pt>
                <c:pt idx="1021">
                  <c:v>0.1371780038</c:v>
                </c:pt>
                <c:pt idx="1022">
                  <c:v>0.1371618211</c:v>
                </c:pt>
                <c:pt idx="1023">
                  <c:v>0.13708415630000001</c:v>
                </c:pt>
                <c:pt idx="1024">
                  <c:v>0.1370621175</c:v>
                </c:pt>
                <c:pt idx="1025">
                  <c:v>0.13694635029999999</c:v>
                </c:pt>
                <c:pt idx="1026">
                  <c:v>0.136952132</c:v>
                </c:pt>
                <c:pt idx="1027">
                  <c:v>0.1368468404</c:v>
                </c:pt>
                <c:pt idx="1028">
                  <c:v>0.13681690390000001</c:v>
                </c:pt>
                <c:pt idx="1029">
                  <c:v>0.13667599859999999</c:v>
                </c:pt>
                <c:pt idx="1030">
                  <c:v>0.1365718544</c:v>
                </c:pt>
                <c:pt idx="1031">
                  <c:v>0.1365171671</c:v>
                </c:pt>
                <c:pt idx="1032">
                  <c:v>0.1363855004</c:v>
                </c:pt>
                <c:pt idx="1033">
                  <c:v>0.13620300590000001</c:v>
                </c:pt>
                <c:pt idx="1034">
                  <c:v>0.13615946470000001</c:v>
                </c:pt>
                <c:pt idx="1035">
                  <c:v>0.13600659370000001</c:v>
                </c:pt>
                <c:pt idx="1036">
                  <c:v>0.135879159</c:v>
                </c:pt>
                <c:pt idx="1037">
                  <c:v>0.13578692079999999</c:v>
                </c:pt>
                <c:pt idx="1038">
                  <c:v>0.1356470585</c:v>
                </c:pt>
                <c:pt idx="1039">
                  <c:v>0.13557797669999999</c:v>
                </c:pt>
                <c:pt idx="1040">
                  <c:v>0.1354343891</c:v>
                </c:pt>
                <c:pt idx="1041">
                  <c:v>0.13532929120000001</c:v>
                </c:pt>
                <c:pt idx="1042">
                  <c:v>0.1351281255</c:v>
                </c:pt>
                <c:pt idx="1043">
                  <c:v>0.13508537409999999</c:v>
                </c:pt>
                <c:pt idx="1044">
                  <c:v>0.1348959357</c:v>
                </c:pt>
                <c:pt idx="1045">
                  <c:v>0.1348513365</c:v>
                </c:pt>
                <c:pt idx="1046">
                  <c:v>0.13472461699999999</c:v>
                </c:pt>
                <c:pt idx="1047">
                  <c:v>0.1347064674</c:v>
                </c:pt>
                <c:pt idx="1048">
                  <c:v>0.13455735150000001</c:v>
                </c:pt>
                <c:pt idx="1049">
                  <c:v>0.13452146949999999</c:v>
                </c:pt>
                <c:pt idx="1050">
                  <c:v>0.13447052239999999</c:v>
                </c:pt>
                <c:pt idx="1051">
                  <c:v>0.134396404</c:v>
                </c:pt>
                <c:pt idx="1052">
                  <c:v>0.1343197227</c:v>
                </c:pt>
                <c:pt idx="1053">
                  <c:v>0.13424770529999999</c:v>
                </c:pt>
                <c:pt idx="1054">
                  <c:v>0.13411599399999999</c:v>
                </c:pt>
                <c:pt idx="1055">
                  <c:v>0.1340567023</c:v>
                </c:pt>
                <c:pt idx="1056">
                  <c:v>0.13397532700000001</c:v>
                </c:pt>
                <c:pt idx="1057">
                  <c:v>0.13397698099999999</c:v>
                </c:pt>
                <c:pt idx="1058">
                  <c:v>0.13386824729999999</c:v>
                </c:pt>
                <c:pt idx="1059">
                  <c:v>0.1338986456</c:v>
                </c:pt>
                <c:pt idx="1060">
                  <c:v>0.13372364640000001</c:v>
                </c:pt>
                <c:pt idx="1061">
                  <c:v>0.1336238682</c:v>
                </c:pt>
                <c:pt idx="1062">
                  <c:v>0.13359764220000001</c:v>
                </c:pt>
                <c:pt idx="1063">
                  <c:v>0.13352607189999999</c:v>
                </c:pt>
                <c:pt idx="1064">
                  <c:v>0.13341687620000001</c:v>
                </c:pt>
                <c:pt idx="1065">
                  <c:v>0.13336722549999999</c:v>
                </c:pt>
                <c:pt idx="1066">
                  <c:v>0.13321821389999999</c:v>
                </c:pt>
                <c:pt idx="1067">
                  <c:v>0.13303676249999999</c:v>
                </c:pt>
                <c:pt idx="1068">
                  <c:v>0.13297374549999999</c:v>
                </c:pt>
                <c:pt idx="1069">
                  <c:v>0.13287925719999999</c:v>
                </c:pt>
                <c:pt idx="1070">
                  <c:v>0.13266460599999999</c:v>
                </c:pt>
                <c:pt idx="1071">
                  <c:v>0.13259704410000001</c:v>
                </c:pt>
                <c:pt idx="1072">
                  <c:v>0.13249163329999999</c:v>
                </c:pt>
                <c:pt idx="1073">
                  <c:v>0.1322725713</c:v>
                </c:pt>
                <c:pt idx="1074">
                  <c:v>0.13214822109999999</c:v>
                </c:pt>
                <c:pt idx="1075">
                  <c:v>0.1319534779</c:v>
                </c:pt>
                <c:pt idx="1076">
                  <c:v>0.13186453279999999</c:v>
                </c:pt>
                <c:pt idx="1077">
                  <c:v>0.13176007570000001</c:v>
                </c:pt>
                <c:pt idx="1078">
                  <c:v>0.1315455884</c:v>
                </c:pt>
                <c:pt idx="1079">
                  <c:v>0.1314157695</c:v>
                </c:pt>
                <c:pt idx="1080">
                  <c:v>0.13139015439999999</c:v>
                </c:pt>
                <c:pt idx="1081">
                  <c:v>0.13119627540000001</c:v>
                </c:pt>
                <c:pt idx="1082">
                  <c:v>0.1310609579</c:v>
                </c:pt>
                <c:pt idx="1083">
                  <c:v>0.13089475040000001</c:v>
                </c:pt>
                <c:pt idx="1084">
                  <c:v>0.13075938819999999</c:v>
                </c:pt>
                <c:pt idx="1085">
                  <c:v>0.1306825727</c:v>
                </c:pt>
                <c:pt idx="1086">
                  <c:v>0.1304791421</c:v>
                </c:pt>
                <c:pt idx="1087">
                  <c:v>0.1303554475</c:v>
                </c:pt>
                <c:pt idx="1088">
                  <c:v>0.13022294640000001</c:v>
                </c:pt>
                <c:pt idx="1089">
                  <c:v>0.13008646669999999</c:v>
                </c:pt>
                <c:pt idx="1090">
                  <c:v>0.1299297214</c:v>
                </c:pt>
                <c:pt idx="1091">
                  <c:v>0.12982136010000001</c:v>
                </c:pt>
                <c:pt idx="1092">
                  <c:v>0.12965235110000001</c:v>
                </c:pt>
                <c:pt idx="1093">
                  <c:v>0.12959174809999999</c:v>
                </c:pt>
                <c:pt idx="1094">
                  <c:v>0.1294111758</c:v>
                </c:pt>
                <c:pt idx="1095">
                  <c:v>0.12928579749999999</c:v>
                </c:pt>
                <c:pt idx="1096">
                  <c:v>0.12915599350000001</c:v>
                </c:pt>
                <c:pt idx="1097">
                  <c:v>0.12903304400000001</c:v>
                </c:pt>
                <c:pt idx="1098">
                  <c:v>0.128908366</c:v>
                </c:pt>
                <c:pt idx="1099">
                  <c:v>0.12875513729999999</c:v>
                </c:pt>
                <c:pt idx="1100">
                  <c:v>0.1286203414</c:v>
                </c:pt>
                <c:pt idx="1101">
                  <c:v>0.12848807870000001</c:v>
                </c:pt>
                <c:pt idx="1102">
                  <c:v>0.1283358335</c:v>
                </c:pt>
                <c:pt idx="1103">
                  <c:v>0.12825144829999999</c:v>
                </c:pt>
                <c:pt idx="1104">
                  <c:v>0.1280988008</c:v>
                </c:pt>
                <c:pt idx="1105">
                  <c:v>0.12799924609999999</c:v>
                </c:pt>
                <c:pt idx="1106">
                  <c:v>0.12783205510000001</c:v>
                </c:pt>
                <c:pt idx="1107">
                  <c:v>0.1277010143</c:v>
                </c:pt>
                <c:pt idx="1108">
                  <c:v>0.1276327968</c:v>
                </c:pt>
                <c:pt idx="1109">
                  <c:v>0.1275407076</c:v>
                </c:pt>
                <c:pt idx="1110">
                  <c:v>0.12742464240000001</c:v>
                </c:pt>
                <c:pt idx="1111">
                  <c:v>0.12734019760000001</c:v>
                </c:pt>
                <c:pt idx="1112">
                  <c:v>0.12721662219999999</c:v>
                </c:pt>
                <c:pt idx="1113">
                  <c:v>0.12715369460000001</c:v>
                </c:pt>
                <c:pt idx="1114">
                  <c:v>0.1270923615</c:v>
                </c:pt>
                <c:pt idx="1115">
                  <c:v>0.1269900501</c:v>
                </c:pt>
                <c:pt idx="1116">
                  <c:v>0.1269007325</c:v>
                </c:pt>
                <c:pt idx="1117">
                  <c:v>0.1268373877</c:v>
                </c:pt>
                <c:pt idx="1118">
                  <c:v>0.12677520510000001</c:v>
                </c:pt>
                <c:pt idx="1119">
                  <c:v>0.12671194969999999</c:v>
                </c:pt>
                <c:pt idx="1120">
                  <c:v>0.1265928596</c:v>
                </c:pt>
                <c:pt idx="1121">
                  <c:v>0.1265394688</c:v>
                </c:pt>
                <c:pt idx="1122">
                  <c:v>0.12645703550000001</c:v>
                </c:pt>
                <c:pt idx="1123">
                  <c:v>0.12636709209999999</c:v>
                </c:pt>
                <c:pt idx="1124">
                  <c:v>0.1263259202</c:v>
                </c:pt>
                <c:pt idx="1125">
                  <c:v>0.12629665430000001</c:v>
                </c:pt>
                <c:pt idx="1126">
                  <c:v>0.1262724549</c:v>
                </c:pt>
                <c:pt idx="1127">
                  <c:v>0.12615819280000001</c:v>
                </c:pt>
                <c:pt idx="1128">
                  <c:v>0.1261526197</c:v>
                </c:pt>
                <c:pt idx="1129">
                  <c:v>0.1261160076</c:v>
                </c:pt>
                <c:pt idx="1130">
                  <c:v>0.12606997789999999</c:v>
                </c:pt>
                <c:pt idx="1131">
                  <c:v>0.12603329120000001</c:v>
                </c:pt>
                <c:pt idx="1132">
                  <c:v>0.1259925663</c:v>
                </c:pt>
                <c:pt idx="1133">
                  <c:v>0.12596607209999999</c:v>
                </c:pt>
                <c:pt idx="1134">
                  <c:v>0.1259734035</c:v>
                </c:pt>
                <c:pt idx="1135">
                  <c:v>0.1259900481</c:v>
                </c:pt>
                <c:pt idx="1136">
                  <c:v>0.1259592175</c:v>
                </c:pt>
                <c:pt idx="1137">
                  <c:v>0.12592953439999999</c:v>
                </c:pt>
                <c:pt idx="1138">
                  <c:v>0.12597073610000001</c:v>
                </c:pt>
                <c:pt idx="1139">
                  <c:v>0.12597651779999999</c:v>
                </c:pt>
                <c:pt idx="1140">
                  <c:v>0.1260125637</c:v>
                </c:pt>
                <c:pt idx="1141">
                  <c:v>0.1260415614</c:v>
                </c:pt>
                <c:pt idx="1142">
                  <c:v>0.12607091670000001</c:v>
                </c:pt>
                <c:pt idx="1143">
                  <c:v>0.12615141269999999</c:v>
                </c:pt>
                <c:pt idx="1144">
                  <c:v>0.12623538079999999</c:v>
                </c:pt>
                <c:pt idx="1145">
                  <c:v>0.12629856170000001</c:v>
                </c:pt>
                <c:pt idx="1146">
                  <c:v>0.12635451559999999</c:v>
                </c:pt>
                <c:pt idx="1147">
                  <c:v>0.12641938029999999</c:v>
                </c:pt>
                <c:pt idx="1148">
                  <c:v>0.12652809919999999</c:v>
                </c:pt>
                <c:pt idx="1149">
                  <c:v>0.1266317666</c:v>
                </c:pt>
                <c:pt idx="1150">
                  <c:v>0.12675468619999999</c:v>
                </c:pt>
                <c:pt idx="1151">
                  <c:v>0.12688252329999999</c:v>
                </c:pt>
                <c:pt idx="1152">
                  <c:v>0.1270068288</c:v>
                </c:pt>
                <c:pt idx="1153">
                  <c:v>0.1271452606</c:v>
                </c:pt>
                <c:pt idx="1154">
                  <c:v>0.12725517150000001</c:v>
                </c:pt>
                <c:pt idx="1155">
                  <c:v>0.1275167465</c:v>
                </c:pt>
                <c:pt idx="1156">
                  <c:v>0.12771257759999999</c:v>
                </c:pt>
                <c:pt idx="1157">
                  <c:v>0.1278623492</c:v>
                </c:pt>
                <c:pt idx="1158">
                  <c:v>0.12810294329999999</c:v>
                </c:pt>
                <c:pt idx="1159">
                  <c:v>0.12829701600000001</c:v>
                </c:pt>
                <c:pt idx="1160">
                  <c:v>0.12848763169999999</c:v>
                </c:pt>
                <c:pt idx="1161">
                  <c:v>0.1287922561</c:v>
                </c:pt>
                <c:pt idx="1162">
                  <c:v>0.1290654242</c:v>
                </c:pt>
                <c:pt idx="1163">
                  <c:v>0.12934261559999999</c:v>
                </c:pt>
                <c:pt idx="1164">
                  <c:v>0.1296428889</c:v>
                </c:pt>
                <c:pt idx="1165">
                  <c:v>0.12994810940000001</c:v>
                </c:pt>
                <c:pt idx="1166">
                  <c:v>0.1302884221</c:v>
                </c:pt>
                <c:pt idx="1167">
                  <c:v>0.13061875100000001</c:v>
                </c:pt>
                <c:pt idx="1168">
                  <c:v>0.1309413314</c:v>
                </c:pt>
                <c:pt idx="1169">
                  <c:v>0.13133354489999999</c:v>
                </c:pt>
                <c:pt idx="1170">
                  <c:v>0.1316917688</c:v>
                </c:pt>
                <c:pt idx="1171">
                  <c:v>0.13210742180000001</c:v>
                </c:pt>
                <c:pt idx="1172">
                  <c:v>0.1325277835</c:v>
                </c:pt>
                <c:pt idx="1173">
                  <c:v>0.13299368319999999</c:v>
                </c:pt>
                <c:pt idx="1174">
                  <c:v>0.1334363818</c:v>
                </c:pt>
                <c:pt idx="1175">
                  <c:v>0.13389089700000001</c:v>
                </c:pt>
                <c:pt idx="1176">
                  <c:v>0.13438296320000001</c:v>
                </c:pt>
                <c:pt idx="1177">
                  <c:v>0.13487869499999999</c:v>
                </c:pt>
                <c:pt idx="1178">
                  <c:v>0.1354331225</c:v>
                </c:pt>
                <c:pt idx="1179">
                  <c:v>0.1359597296</c:v>
                </c:pt>
                <c:pt idx="1180">
                  <c:v>0.1365543753</c:v>
                </c:pt>
                <c:pt idx="1181">
                  <c:v>0.1370847523</c:v>
                </c:pt>
                <c:pt idx="1182">
                  <c:v>0.1376850158</c:v>
                </c:pt>
                <c:pt idx="1183">
                  <c:v>0.1382643878</c:v>
                </c:pt>
                <c:pt idx="1184">
                  <c:v>0.13890944420000001</c:v>
                </c:pt>
                <c:pt idx="1185">
                  <c:v>0.139575541</c:v>
                </c:pt>
                <c:pt idx="1186">
                  <c:v>0.1402285546</c:v>
                </c:pt>
                <c:pt idx="1187">
                  <c:v>0.1408456713</c:v>
                </c:pt>
                <c:pt idx="1188">
                  <c:v>0.1415254772</c:v>
                </c:pt>
                <c:pt idx="1189">
                  <c:v>0.14215628799999999</c:v>
                </c:pt>
                <c:pt idx="1190">
                  <c:v>0.1429038644</c:v>
                </c:pt>
                <c:pt idx="1191">
                  <c:v>0.14361810680000001</c:v>
                </c:pt>
                <c:pt idx="1192">
                  <c:v>0.14434380829999999</c:v>
                </c:pt>
                <c:pt idx="1193">
                  <c:v>0.14503313600000001</c:v>
                </c:pt>
                <c:pt idx="1194">
                  <c:v>0.14579097930000001</c:v>
                </c:pt>
                <c:pt idx="1195">
                  <c:v>0.1465415806</c:v>
                </c:pt>
                <c:pt idx="1196">
                  <c:v>0.1472616494</c:v>
                </c:pt>
                <c:pt idx="1197">
                  <c:v>0.14801451560000001</c:v>
                </c:pt>
                <c:pt idx="1198">
                  <c:v>0.14870335160000001</c:v>
                </c:pt>
                <c:pt idx="1199">
                  <c:v>0.1495224386</c:v>
                </c:pt>
                <c:pt idx="1200">
                  <c:v>0.15025278929999999</c:v>
                </c:pt>
                <c:pt idx="1201">
                  <c:v>0.15104179079999999</c:v>
                </c:pt>
                <c:pt idx="1202">
                  <c:v>0.1518447101</c:v>
                </c:pt>
                <c:pt idx="1203">
                  <c:v>0.1525137573</c:v>
                </c:pt>
                <c:pt idx="1204">
                  <c:v>0.15335677559999999</c:v>
                </c:pt>
                <c:pt idx="1205">
                  <c:v>0.15406373139999999</c:v>
                </c:pt>
                <c:pt idx="1206">
                  <c:v>0.1548334807</c:v>
                </c:pt>
                <c:pt idx="1207">
                  <c:v>0.15559430420000001</c:v>
                </c:pt>
                <c:pt idx="1208">
                  <c:v>0.15628978609999999</c:v>
                </c:pt>
                <c:pt idx="1209">
                  <c:v>0.1570911109</c:v>
                </c:pt>
                <c:pt idx="1210">
                  <c:v>0.1579127461</c:v>
                </c:pt>
                <c:pt idx="1211">
                  <c:v>0.15872162579999999</c:v>
                </c:pt>
                <c:pt idx="1212">
                  <c:v>0.15939810870000001</c:v>
                </c:pt>
                <c:pt idx="1213">
                  <c:v>0.1601758003</c:v>
                </c:pt>
                <c:pt idx="1214">
                  <c:v>0.1608715802</c:v>
                </c:pt>
                <c:pt idx="1215">
                  <c:v>0.1616791189</c:v>
                </c:pt>
                <c:pt idx="1216">
                  <c:v>0.16239123050000001</c:v>
                </c:pt>
                <c:pt idx="1217">
                  <c:v>0.163092345</c:v>
                </c:pt>
                <c:pt idx="1218">
                  <c:v>0.16385520989999999</c:v>
                </c:pt>
                <c:pt idx="1219">
                  <c:v>0.1646158546</c:v>
                </c:pt>
                <c:pt idx="1220">
                  <c:v>0.16546320919999999</c:v>
                </c:pt>
                <c:pt idx="1221">
                  <c:v>0.16629110280000001</c:v>
                </c:pt>
                <c:pt idx="1222">
                  <c:v>0.16707052289999999</c:v>
                </c:pt>
                <c:pt idx="1223">
                  <c:v>0.1677902043</c:v>
                </c:pt>
                <c:pt idx="1224">
                  <c:v>0.16861382129999999</c:v>
                </c:pt>
                <c:pt idx="1225">
                  <c:v>0.1693948656</c:v>
                </c:pt>
                <c:pt idx="1226">
                  <c:v>0.170219332</c:v>
                </c:pt>
                <c:pt idx="1227">
                  <c:v>0.1710770875</c:v>
                </c:pt>
                <c:pt idx="1228">
                  <c:v>0.1718897969</c:v>
                </c:pt>
                <c:pt idx="1229">
                  <c:v>0.17284549769999999</c:v>
                </c:pt>
                <c:pt idx="1230">
                  <c:v>0.17373444139999999</c:v>
                </c:pt>
                <c:pt idx="1231">
                  <c:v>0.17468628289999999</c:v>
                </c:pt>
                <c:pt idx="1232">
                  <c:v>0.17565456030000001</c:v>
                </c:pt>
                <c:pt idx="1233">
                  <c:v>0.17659479380000001</c:v>
                </c:pt>
                <c:pt idx="1234">
                  <c:v>0.17767746749999999</c:v>
                </c:pt>
                <c:pt idx="1235">
                  <c:v>0.17878256740000001</c:v>
                </c:pt>
                <c:pt idx="1236">
                  <c:v>0.1797976345</c:v>
                </c:pt>
                <c:pt idx="1237">
                  <c:v>0.18101903799999999</c:v>
                </c:pt>
                <c:pt idx="1238">
                  <c:v>0.1822323948</c:v>
                </c:pt>
                <c:pt idx="1239">
                  <c:v>0.1834923178</c:v>
                </c:pt>
                <c:pt idx="1240">
                  <c:v>0.18477606769999999</c:v>
                </c:pt>
                <c:pt idx="1241">
                  <c:v>0.18610553439999999</c:v>
                </c:pt>
                <c:pt idx="1242">
                  <c:v>0.1874829382</c:v>
                </c:pt>
                <c:pt idx="1243">
                  <c:v>0.18890742960000001</c:v>
                </c:pt>
                <c:pt idx="1244">
                  <c:v>0.19035823639999999</c:v>
                </c:pt>
                <c:pt idx="1245">
                  <c:v>0.19189544019999999</c:v>
                </c:pt>
                <c:pt idx="1246">
                  <c:v>0.1932862699</c:v>
                </c:pt>
                <c:pt idx="1247">
                  <c:v>0.19503672420000001</c:v>
                </c:pt>
                <c:pt idx="1248">
                  <c:v>0.1967058629</c:v>
                </c:pt>
                <c:pt idx="1249">
                  <c:v>0.1984310597</c:v>
                </c:pt>
                <c:pt idx="1250">
                  <c:v>0.20029161870000001</c:v>
                </c:pt>
                <c:pt idx="1251">
                  <c:v>0.20209021869999999</c:v>
                </c:pt>
                <c:pt idx="1252">
                  <c:v>0.20410147310000001</c:v>
                </c:pt>
                <c:pt idx="1253">
                  <c:v>0.20600071549999999</c:v>
                </c:pt>
                <c:pt idx="1254">
                  <c:v>0.20802046360000001</c:v>
                </c:pt>
                <c:pt idx="1255">
                  <c:v>0.21010692419999999</c:v>
                </c:pt>
                <c:pt idx="1256">
                  <c:v>0.2122192681</c:v>
                </c:pt>
                <c:pt idx="1257">
                  <c:v>0.21445624529999999</c:v>
                </c:pt>
                <c:pt idx="1258">
                  <c:v>0.21676500139999999</c:v>
                </c:pt>
                <c:pt idx="1259">
                  <c:v>0.21906110640000001</c:v>
                </c:pt>
                <c:pt idx="1260">
                  <c:v>0.22139859200000001</c:v>
                </c:pt>
                <c:pt idx="1261">
                  <c:v>0.2238519937</c:v>
                </c:pt>
                <c:pt idx="1262">
                  <c:v>0.22635357079999999</c:v>
                </c:pt>
                <c:pt idx="1263">
                  <c:v>0.2288423926</c:v>
                </c:pt>
                <c:pt idx="1264">
                  <c:v>0.23143634199999999</c:v>
                </c:pt>
                <c:pt idx="1265">
                  <c:v>0.23409333830000001</c:v>
                </c:pt>
                <c:pt idx="1266">
                  <c:v>0.2368037999</c:v>
                </c:pt>
                <c:pt idx="1267">
                  <c:v>0.2395467013</c:v>
                </c:pt>
                <c:pt idx="1268">
                  <c:v>0.2423110604</c:v>
                </c:pt>
                <c:pt idx="1269">
                  <c:v>0.24515381459999999</c:v>
                </c:pt>
                <c:pt idx="1270">
                  <c:v>0.24805185199999999</c:v>
                </c:pt>
                <c:pt idx="1271">
                  <c:v>0.25097680090000002</c:v>
                </c:pt>
                <c:pt idx="1272">
                  <c:v>0.25398033860000002</c:v>
                </c:pt>
                <c:pt idx="1273">
                  <c:v>0.2570778728</c:v>
                </c:pt>
                <c:pt idx="1274">
                  <c:v>0.260097146</c:v>
                </c:pt>
                <c:pt idx="1275">
                  <c:v>0.26326796409999997</c:v>
                </c:pt>
                <c:pt idx="1276">
                  <c:v>0.26643005009999998</c:v>
                </c:pt>
                <c:pt idx="1277">
                  <c:v>0.26970487830000001</c:v>
                </c:pt>
                <c:pt idx="1278">
                  <c:v>0.27290976049999999</c:v>
                </c:pt>
                <c:pt idx="1279">
                  <c:v>0.27623793479999997</c:v>
                </c:pt>
                <c:pt idx="1280">
                  <c:v>0.27958655360000001</c:v>
                </c:pt>
                <c:pt idx="1281">
                  <c:v>0.2829393744</c:v>
                </c:pt>
                <c:pt idx="1282">
                  <c:v>0.2864289284</c:v>
                </c:pt>
                <c:pt idx="1283">
                  <c:v>0.28988161680000002</c:v>
                </c:pt>
                <c:pt idx="1284">
                  <c:v>0.29334640499999998</c:v>
                </c:pt>
                <c:pt idx="1285">
                  <c:v>0.29686221480000002</c:v>
                </c:pt>
                <c:pt idx="1286">
                  <c:v>0.30044695729999998</c:v>
                </c:pt>
                <c:pt idx="1287">
                  <c:v>0.30402261019999999</c:v>
                </c:pt>
                <c:pt idx="1288">
                  <c:v>0.30759465689999999</c:v>
                </c:pt>
                <c:pt idx="1289">
                  <c:v>0.31133490800000002</c:v>
                </c:pt>
                <c:pt idx="1290">
                  <c:v>0.3149074912</c:v>
                </c:pt>
                <c:pt idx="1291">
                  <c:v>0.31863555310000002</c:v>
                </c:pt>
                <c:pt idx="1292">
                  <c:v>0.32239252330000001</c:v>
                </c:pt>
                <c:pt idx="1293">
                  <c:v>0.32614973190000002</c:v>
                </c:pt>
                <c:pt idx="1294">
                  <c:v>0.32984855769999999</c:v>
                </c:pt>
                <c:pt idx="1295">
                  <c:v>0.33375024800000003</c:v>
                </c:pt>
                <c:pt idx="1296">
                  <c:v>0.3376065493</c:v>
                </c:pt>
                <c:pt idx="1297">
                  <c:v>0.34154972430000002</c:v>
                </c:pt>
                <c:pt idx="1298">
                  <c:v>0.34537574650000002</c:v>
                </c:pt>
                <c:pt idx="1299">
                  <c:v>0.34933125970000001</c:v>
                </c:pt>
                <c:pt idx="1300">
                  <c:v>0.35333317520000002</c:v>
                </c:pt>
                <c:pt idx="1301">
                  <c:v>0.35735607149999998</c:v>
                </c:pt>
                <c:pt idx="1302">
                  <c:v>0.36140170690000001</c:v>
                </c:pt>
                <c:pt idx="1303">
                  <c:v>0.36549371479999998</c:v>
                </c:pt>
                <c:pt idx="1304">
                  <c:v>0.36962395910000001</c:v>
                </c:pt>
                <c:pt idx="1305">
                  <c:v>0.373868227</c:v>
                </c:pt>
                <c:pt idx="1306">
                  <c:v>0.37799000739999999</c:v>
                </c:pt>
                <c:pt idx="1307">
                  <c:v>0.38213393089999997</c:v>
                </c:pt>
                <c:pt idx="1308">
                  <c:v>0.38636165859999999</c:v>
                </c:pt>
                <c:pt idx="1309">
                  <c:v>0.39066112040000001</c:v>
                </c:pt>
                <c:pt idx="1310">
                  <c:v>0.39490965010000001</c:v>
                </c:pt>
                <c:pt idx="1311">
                  <c:v>0.39921501279999999</c:v>
                </c:pt>
                <c:pt idx="1312">
                  <c:v>0.40343660120000002</c:v>
                </c:pt>
                <c:pt idx="1313">
                  <c:v>0.40778401489999999</c:v>
                </c:pt>
                <c:pt idx="1314">
                  <c:v>0.41217005249999999</c:v>
                </c:pt>
                <c:pt idx="1315">
                  <c:v>0.41649082300000001</c:v>
                </c:pt>
                <c:pt idx="1316">
                  <c:v>0.42081230879999998</c:v>
                </c:pt>
                <c:pt idx="1317">
                  <c:v>0.42512440680000002</c:v>
                </c:pt>
                <c:pt idx="1318">
                  <c:v>0.42941138150000002</c:v>
                </c:pt>
                <c:pt idx="1319">
                  <c:v>0.4337616265</c:v>
                </c:pt>
                <c:pt idx="1320">
                  <c:v>0.43811473249999999</c:v>
                </c:pt>
                <c:pt idx="1321">
                  <c:v>0.44241532680000001</c:v>
                </c:pt>
                <c:pt idx="1322">
                  <c:v>0.44668921830000002</c:v>
                </c:pt>
                <c:pt idx="1323">
                  <c:v>0.45105087760000001</c:v>
                </c:pt>
                <c:pt idx="1324">
                  <c:v>0.4554606974</c:v>
                </c:pt>
                <c:pt idx="1325">
                  <c:v>0.45977064969999998</c:v>
                </c:pt>
                <c:pt idx="1326">
                  <c:v>0.46407896279999999</c:v>
                </c:pt>
                <c:pt idx="1327">
                  <c:v>0.46834388380000003</c:v>
                </c:pt>
                <c:pt idx="1328">
                  <c:v>0.47273021939999998</c:v>
                </c:pt>
                <c:pt idx="1329">
                  <c:v>0.476973325</c:v>
                </c:pt>
                <c:pt idx="1330">
                  <c:v>0.48122981190000003</c:v>
                </c:pt>
                <c:pt idx="1331">
                  <c:v>0.48547714949999998</c:v>
                </c:pt>
                <c:pt idx="1332">
                  <c:v>0.48980495330000001</c:v>
                </c:pt>
                <c:pt idx="1333">
                  <c:v>0.4940075874</c:v>
                </c:pt>
                <c:pt idx="1334">
                  <c:v>0.49829077719999998</c:v>
                </c:pt>
                <c:pt idx="1335">
                  <c:v>0.50253528359999999</c:v>
                </c:pt>
                <c:pt idx="1336">
                  <c:v>0.50681358580000002</c:v>
                </c:pt>
                <c:pt idx="1337">
                  <c:v>0.51093059780000005</c:v>
                </c:pt>
                <c:pt idx="1338">
                  <c:v>0.51519173380000005</c:v>
                </c:pt>
                <c:pt idx="1339">
                  <c:v>0.51932996509999996</c:v>
                </c:pt>
                <c:pt idx="1340">
                  <c:v>0.52354645730000005</c:v>
                </c:pt>
                <c:pt idx="1341">
                  <c:v>0.52768975500000004</c:v>
                </c:pt>
                <c:pt idx="1342">
                  <c:v>0.53187203409999995</c:v>
                </c:pt>
                <c:pt idx="1343">
                  <c:v>0.5360043645</c:v>
                </c:pt>
                <c:pt idx="1344">
                  <c:v>0.54017388820000001</c:v>
                </c:pt>
                <c:pt idx="1345">
                  <c:v>0.54430592060000005</c:v>
                </c:pt>
                <c:pt idx="1346">
                  <c:v>0.54837471250000003</c:v>
                </c:pt>
                <c:pt idx="1347">
                  <c:v>0.55249017479999996</c:v>
                </c:pt>
                <c:pt idx="1348">
                  <c:v>0.55659782889999998</c:v>
                </c:pt>
                <c:pt idx="1349">
                  <c:v>0.56069040299999995</c:v>
                </c:pt>
                <c:pt idx="1350">
                  <c:v>0.56470203399999996</c:v>
                </c:pt>
                <c:pt idx="1351">
                  <c:v>0.56869757180000002</c:v>
                </c:pt>
                <c:pt idx="1352">
                  <c:v>0.57269495729999997</c:v>
                </c:pt>
                <c:pt idx="1353">
                  <c:v>0.57673966880000005</c:v>
                </c:pt>
                <c:pt idx="1354">
                  <c:v>0.58074307439999995</c:v>
                </c:pt>
                <c:pt idx="1355">
                  <c:v>0.58456003670000001</c:v>
                </c:pt>
                <c:pt idx="1356">
                  <c:v>0.58852779870000005</c:v>
                </c:pt>
                <c:pt idx="1357">
                  <c:v>0.59244519470000001</c:v>
                </c:pt>
                <c:pt idx="1358">
                  <c:v>0.59627485280000003</c:v>
                </c:pt>
                <c:pt idx="1359">
                  <c:v>0.60013407470000002</c:v>
                </c:pt>
                <c:pt idx="1360">
                  <c:v>0.60392099619999995</c:v>
                </c:pt>
                <c:pt idx="1361">
                  <c:v>0.60758435730000004</c:v>
                </c:pt>
                <c:pt idx="1362">
                  <c:v>0.61134123799999995</c:v>
                </c:pt>
                <c:pt idx="1363">
                  <c:v>0.61511582139999998</c:v>
                </c:pt>
                <c:pt idx="1364">
                  <c:v>0.6188241243</c:v>
                </c:pt>
                <c:pt idx="1365">
                  <c:v>0.622433126</c:v>
                </c:pt>
                <c:pt idx="1366">
                  <c:v>0.62611979250000005</c:v>
                </c:pt>
                <c:pt idx="1367">
                  <c:v>0.6297407746</c:v>
                </c:pt>
                <c:pt idx="1368">
                  <c:v>0.63323014970000002</c:v>
                </c:pt>
                <c:pt idx="1369">
                  <c:v>0.63678932190000004</c:v>
                </c:pt>
                <c:pt idx="1370">
                  <c:v>0.64028674360000004</c:v>
                </c:pt>
                <c:pt idx="1371">
                  <c:v>0.64365231990000005</c:v>
                </c:pt>
                <c:pt idx="1372">
                  <c:v>0.64714771510000002</c:v>
                </c:pt>
                <c:pt idx="1373">
                  <c:v>0.65048825740000005</c:v>
                </c:pt>
                <c:pt idx="1374">
                  <c:v>0.65392118690000001</c:v>
                </c:pt>
                <c:pt idx="1375">
                  <c:v>0.65718567370000003</c:v>
                </c:pt>
                <c:pt idx="1376">
                  <c:v>0.66045826669999996</c:v>
                </c:pt>
                <c:pt idx="1377">
                  <c:v>0.66372567419999995</c:v>
                </c:pt>
                <c:pt idx="1378">
                  <c:v>0.66703760619999997</c:v>
                </c:pt>
                <c:pt idx="1379">
                  <c:v>0.67027544979999998</c:v>
                </c:pt>
                <c:pt idx="1380">
                  <c:v>0.67344868179999995</c:v>
                </c:pt>
                <c:pt idx="1381">
                  <c:v>0.67669624090000002</c:v>
                </c:pt>
                <c:pt idx="1382">
                  <c:v>0.67991131540000005</c:v>
                </c:pt>
                <c:pt idx="1383">
                  <c:v>0.68312126399999995</c:v>
                </c:pt>
                <c:pt idx="1384">
                  <c:v>0.68634665009999996</c:v>
                </c:pt>
                <c:pt idx="1385">
                  <c:v>0.68955916169999998</c:v>
                </c:pt>
                <c:pt idx="1386">
                  <c:v>0.69277679920000002</c:v>
                </c:pt>
                <c:pt idx="1387">
                  <c:v>0.69608849289999997</c:v>
                </c:pt>
                <c:pt idx="1388">
                  <c:v>0.69937598710000004</c:v>
                </c:pt>
                <c:pt idx="1389">
                  <c:v>0.70265364649999995</c:v>
                </c:pt>
                <c:pt idx="1390">
                  <c:v>0.70593476300000002</c:v>
                </c:pt>
                <c:pt idx="1391">
                  <c:v>0.70935797690000002</c:v>
                </c:pt>
                <c:pt idx="1392">
                  <c:v>0.71280431749999995</c:v>
                </c:pt>
                <c:pt idx="1393">
                  <c:v>0.71632701160000001</c:v>
                </c:pt>
                <c:pt idx="1394">
                  <c:v>0.7197333574</c:v>
                </c:pt>
                <c:pt idx="1395">
                  <c:v>0.7232568264</c:v>
                </c:pt>
                <c:pt idx="1396">
                  <c:v>0.72687810659999996</c:v>
                </c:pt>
                <c:pt idx="1397">
                  <c:v>0.7304574251</c:v>
                </c:pt>
                <c:pt idx="1398">
                  <c:v>0.73413145540000002</c:v>
                </c:pt>
                <c:pt idx="1399">
                  <c:v>0.73776352410000001</c:v>
                </c:pt>
                <c:pt idx="1400">
                  <c:v>0.74137115480000004</c:v>
                </c:pt>
                <c:pt idx="1401">
                  <c:v>0.74507057669999999</c:v>
                </c:pt>
                <c:pt idx="1402">
                  <c:v>0.74862796070000004</c:v>
                </c:pt>
                <c:pt idx="1403">
                  <c:v>0.75222796199999997</c:v>
                </c:pt>
                <c:pt idx="1404">
                  <c:v>0.75565451380000004</c:v>
                </c:pt>
                <c:pt idx="1405">
                  <c:v>0.75904953480000004</c:v>
                </c:pt>
                <c:pt idx="1406">
                  <c:v>0.76241785289999997</c:v>
                </c:pt>
                <c:pt idx="1407">
                  <c:v>0.76569962499999999</c:v>
                </c:pt>
                <c:pt idx="1408">
                  <c:v>0.76888132099999995</c:v>
                </c:pt>
                <c:pt idx="1409">
                  <c:v>0.77181810139999996</c:v>
                </c:pt>
                <c:pt idx="1410">
                  <c:v>0.77467530969999998</c:v>
                </c:pt>
                <c:pt idx="1411">
                  <c:v>0.7774733305</c:v>
                </c:pt>
                <c:pt idx="1412">
                  <c:v>0.77996921539999997</c:v>
                </c:pt>
                <c:pt idx="1413">
                  <c:v>0.78230971100000002</c:v>
                </c:pt>
                <c:pt idx="1414">
                  <c:v>0.78441441059999995</c:v>
                </c:pt>
                <c:pt idx="1415">
                  <c:v>0.78643000129999996</c:v>
                </c:pt>
                <c:pt idx="1416">
                  <c:v>0.78821796180000003</c:v>
                </c:pt>
                <c:pt idx="1417">
                  <c:v>0.78984743359999998</c:v>
                </c:pt>
                <c:pt idx="1418">
                  <c:v>0.79118704799999995</c:v>
                </c:pt>
                <c:pt idx="1419">
                  <c:v>0.79244250059999999</c:v>
                </c:pt>
                <c:pt idx="1420">
                  <c:v>0.7934268713</c:v>
                </c:pt>
                <c:pt idx="1421">
                  <c:v>0.79430991409999996</c:v>
                </c:pt>
                <c:pt idx="1422">
                  <c:v>0.79497295619999997</c:v>
                </c:pt>
                <c:pt idx="1423">
                  <c:v>0.79558604960000001</c:v>
                </c:pt>
                <c:pt idx="1424">
                  <c:v>0.79595637320000001</c:v>
                </c:pt>
                <c:pt idx="1425">
                  <c:v>0.79622822999999998</c:v>
                </c:pt>
                <c:pt idx="1426">
                  <c:v>0.79637688399999995</c:v>
                </c:pt>
                <c:pt idx="1427">
                  <c:v>0.79649215939999995</c:v>
                </c:pt>
                <c:pt idx="1428">
                  <c:v>0.79640841480000002</c:v>
                </c:pt>
                <c:pt idx="1429">
                  <c:v>0.79632300140000001</c:v>
                </c:pt>
                <c:pt idx="1430">
                  <c:v>0.79621165989999998</c:v>
                </c:pt>
                <c:pt idx="1431">
                  <c:v>0.79588681459999999</c:v>
                </c:pt>
                <c:pt idx="1432">
                  <c:v>0.79566884039999997</c:v>
                </c:pt>
                <c:pt idx="1433">
                  <c:v>0.79545807840000005</c:v>
                </c:pt>
                <c:pt idx="1434">
                  <c:v>0.79503852129999997</c:v>
                </c:pt>
                <c:pt idx="1435">
                  <c:v>0.79476070399999998</c:v>
                </c:pt>
                <c:pt idx="1436">
                  <c:v>0.79446589950000002</c:v>
                </c:pt>
                <c:pt idx="1437">
                  <c:v>0.79420030119999996</c:v>
                </c:pt>
                <c:pt idx="1438">
                  <c:v>0.79389202589999996</c:v>
                </c:pt>
                <c:pt idx="1439">
                  <c:v>0.79357689620000005</c:v>
                </c:pt>
                <c:pt idx="1440">
                  <c:v>0.79337394240000003</c:v>
                </c:pt>
                <c:pt idx="1441">
                  <c:v>0.79306167360000002</c:v>
                </c:pt>
                <c:pt idx="1442">
                  <c:v>0.79289519789999996</c:v>
                </c:pt>
                <c:pt idx="1443">
                  <c:v>0.79260057210000001</c:v>
                </c:pt>
                <c:pt idx="1444">
                  <c:v>0.79236763720000003</c:v>
                </c:pt>
                <c:pt idx="1445">
                  <c:v>0.79203462599999996</c:v>
                </c:pt>
                <c:pt idx="1446">
                  <c:v>0.79193449019999995</c:v>
                </c:pt>
                <c:pt idx="1447">
                  <c:v>0.7915833592</c:v>
                </c:pt>
                <c:pt idx="1448">
                  <c:v>0.79127228260000004</c:v>
                </c:pt>
                <c:pt idx="1449">
                  <c:v>0.79084151979999995</c:v>
                </c:pt>
                <c:pt idx="1450">
                  <c:v>0.7903894186</c:v>
                </c:pt>
                <c:pt idx="1451">
                  <c:v>0.78978294130000004</c:v>
                </c:pt>
                <c:pt idx="1452">
                  <c:v>0.789163053</c:v>
                </c:pt>
                <c:pt idx="1453">
                  <c:v>0.78849470619999995</c:v>
                </c:pt>
                <c:pt idx="1454">
                  <c:v>0.78767800330000004</c:v>
                </c:pt>
                <c:pt idx="1455">
                  <c:v>0.78673911090000004</c:v>
                </c:pt>
                <c:pt idx="1456">
                  <c:v>0.78561305999999997</c:v>
                </c:pt>
                <c:pt idx="1457">
                  <c:v>0.78439450259999999</c:v>
                </c:pt>
                <c:pt idx="1458">
                  <c:v>0.78304553030000001</c:v>
                </c:pt>
                <c:pt idx="1459">
                  <c:v>0.78139334920000003</c:v>
                </c:pt>
                <c:pt idx="1460">
                  <c:v>0.77972537279999998</c:v>
                </c:pt>
                <c:pt idx="1461">
                  <c:v>0.77785831689999996</c:v>
                </c:pt>
                <c:pt idx="1462">
                  <c:v>0.77586436270000003</c:v>
                </c:pt>
                <c:pt idx="1463">
                  <c:v>0.77367341519999999</c:v>
                </c:pt>
                <c:pt idx="1464">
                  <c:v>0.77143448589999997</c:v>
                </c:pt>
                <c:pt idx="1465">
                  <c:v>0.76898825169999996</c:v>
                </c:pt>
                <c:pt idx="1466">
                  <c:v>0.76651233429999999</c:v>
                </c:pt>
                <c:pt idx="1467">
                  <c:v>0.76393097639999996</c:v>
                </c:pt>
                <c:pt idx="1468">
                  <c:v>0.7611649036</c:v>
                </c:pt>
                <c:pt idx="1469">
                  <c:v>0.75821691749999998</c:v>
                </c:pt>
                <c:pt idx="1470">
                  <c:v>0.75544059279999998</c:v>
                </c:pt>
                <c:pt idx="1471">
                  <c:v>0.75237721199999996</c:v>
                </c:pt>
                <c:pt idx="1472">
                  <c:v>0.7492988706</c:v>
                </c:pt>
                <c:pt idx="1473">
                  <c:v>0.74646180870000001</c:v>
                </c:pt>
                <c:pt idx="1474">
                  <c:v>0.74334347249999999</c:v>
                </c:pt>
                <c:pt idx="1475">
                  <c:v>0.74016904829999997</c:v>
                </c:pt>
                <c:pt idx="1476">
                  <c:v>0.73704737419999999</c:v>
                </c:pt>
                <c:pt idx="1477">
                  <c:v>0.73389226200000002</c:v>
                </c:pt>
                <c:pt idx="1478">
                  <c:v>0.73078405859999995</c:v>
                </c:pt>
                <c:pt idx="1479">
                  <c:v>0.72752994299999996</c:v>
                </c:pt>
                <c:pt idx="1480">
                  <c:v>0.724431932</c:v>
                </c:pt>
                <c:pt idx="1481">
                  <c:v>0.72135996820000003</c:v>
                </c:pt>
                <c:pt idx="1482">
                  <c:v>0.71798008680000003</c:v>
                </c:pt>
                <c:pt idx="1483">
                  <c:v>0.71499234440000003</c:v>
                </c:pt>
                <c:pt idx="1484">
                  <c:v>0.71184188130000003</c:v>
                </c:pt>
                <c:pt idx="1485">
                  <c:v>0.70847880839999999</c:v>
                </c:pt>
                <c:pt idx="1486">
                  <c:v>0.70538264510000004</c:v>
                </c:pt>
                <c:pt idx="1487">
                  <c:v>0.70213192700000004</c:v>
                </c:pt>
                <c:pt idx="1488">
                  <c:v>0.69893872739999996</c:v>
                </c:pt>
                <c:pt idx="1489">
                  <c:v>0.69546973710000004</c:v>
                </c:pt>
                <c:pt idx="1490">
                  <c:v>0.69219511749999996</c:v>
                </c:pt>
                <c:pt idx="1491">
                  <c:v>0.68887269500000003</c:v>
                </c:pt>
                <c:pt idx="1492">
                  <c:v>0.68536227940000005</c:v>
                </c:pt>
                <c:pt idx="1493">
                  <c:v>0.6817054749</c:v>
                </c:pt>
                <c:pt idx="1494">
                  <c:v>0.67822647089999999</c:v>
                </c:pt>
                <c:pt idx="1495">
                  <c:v>0.67450708150000005</c:v>
                </c:pt>
                <c:pt idx="1496">
                  <c:v>0.67068088049999997</c:v>
                </c:pt>
                <c:pt idx="1497">
                  <c:v>0.66678941250000001</c:v>
                </c:pt>
                <c:pt idx="1498">
                  <c:v>0.66273123030000003</c:v>
                </c:pt>
                <c:pt idx="1499">
                  <c:v>0.65879994630000005</c:v>
                </c:pt>
                <c:pt idx="1500">
                  <c:v>0.65466547009999998</c:v>
                </c:pt>
                <c:pt idx="1501">
                  <c:v>0.65031915900000004</c:v>
                </c:pt>
                <c:pt idx="1502">
                  <c:v>0.64607989789999998</c:v>
                </c:pt>
                <c:pt idx="1503">
                  <c:v>0.64161187409999998</c:v>
                </c:pt>
                <c:pt idx="1504">
                  <c:v>0.63730370999999997</c:v>
                </c:pt>
                <c:pt idx="1505">
                  <c:v>0.63267701860000003</c:v>
                </c:pt>
                <c:pt idx="1506">
                  <c:v>0.62813568119999996</c:v>
                </c:pt>
                <c:pt idx="1507">
                  <c:v>0.62358552219999996</c:v>
                </c:pt>
                <c:pt idx="1508">
                  <c:v>0.61909747120000003</c:v>
                </c:pt>
                <c:pt idx="1509">
                  <c:v>0.61433720589999996</c:v>
                </c:pt>
                <c:pt idx="1510">
                  <c:v>0.60976350310000005</c:v>
                </c:pt>
                <c:pt idx="1511">
                  <c:v>0.60518032310000003</c:v>
                </c:pt>
                <c:pt idx="1512">
                  <c:v>0.60062932970000005</c:v>
                </c:pt>
                <c:pt idx="1513">
                  <c:v>0.59601640700000003</c:v>
                </c:pt>
                <c:pt idx="1514">
                  <c:v>0.59160506729999995</c:v>
                </c:pt>
                <c:pt idx="1515">
                  <c:v>0.58714014290000005</c:v>
                </c:pt>
                <c:pt idx="1516">
                  <c:v>0.58262240890000005</c:v>
                </c:pt>
                <c:pt idx="1517">
                  <c:v>0.57839727399999996</c:v>
                </c:pt>
                <c:pt idx="1518">
                  <c:v>0.57397311929999995</c:v>
                </c:pt>
                <c:pt idx="1519">
                  <c:v>0.56967210769999999</c:v>
                </c:pt>
                <c:pt idx="1520">
                  <c:v>0.56546723840000002</c:v>
                </c:pt>
                <c:pt idx="1521">
                  <c:v>0.56122469900000005</c:v>
                </c:pt>
                <c:pt idx="1522">
                  <c:v>0.55708366629999995</c:v>
                </c:pt>
                <c:pt idx="1523">
                  <c:v>0.55297094579999995</c:v>
                </c:pt>
                <c:pt idx="1524">
                  <c:v>0.54892802240000005</c:v>
                </c:pt>
                <c:pt idx="1525">
                  <c:v>0.54477763180000005</c:v>
                </c:pt>
                <c:pt idx="1526">
                  <c:v>0.54081928729999995</c:v>
                </c:pt>
                <c:pt idx="1527">
                  <c:v>0.53692793849999998</c:v>
                </c:pt>
                <c:pt idx="1528">
                  <c:v>0.53302150960000005</c:v>
                </c:pt>
                <c:pt idx="1529">
                  <c:v>0.52893131969999996</c:v>
                </c:pt>
                <c:pt idx="1530">
                  <c:v>0.5250820518</c:v>
                </c:pt>
                <c:pt idx="1531">
                  <c:v>0.52116662260000002</c:v>
                </c:pt>
                <c:pt idx="1532">
                  <c:v>0.51725935940000001</c:v>
                </c:pt>
                <c:pt idx="1533">
                  <c:v>0.51344126459999995</c:v>
                </c:pt>
                <c:pt idx="1534">
                  <c:v>0.50971543789999996</c:v>
                </c:pt>
                <c:pt idx="1535">
                  <c:v>0.50592976810000001</c:v>
                </c:pt>
                <c:pt idx="1536">
                  <c:v>0.50208294389999997</c:v>
                </c:pt>
                <c:pt idx="1537">
                  <c:v>0.4984453022</c:v>
                </c:pt>
                <c:pt idx="1538">
                  <c:v>0.49460908770000001</c:v>
                </c:pt>
                <c:pt idx="1539">
                  <c:v>0.49099385740000001</c:v>
                </c:pt>
                <c:pt idx="1540">
                  <c:v>0.48726841809999999</c:v>
                </c:pt>
                <c:pt idx="1541">
                  <c:v>0.48368212579999997</c:v>
                </c:pt>
                <c:pt idx="1542">
                  <c:v>0.48012009259999999</c:v>
                </c:pt>
                <c:pt idx="1543">
                  <c:v>0.4767510593</c:v>
                </c:pt>
                <c:pt idx="1544">
                  <c:v>0.47323012349999999</c:v>
                </c:pt>
                <c:pt idx="1545">
                  <c:v>0.47003224490000001</c:v>
                </c:pt>
                <c:pt idx="1546">
                  <c:v>0.46678474549999999</c:v>
                </c:pt>
                <c:pt idx="1547">
                  <c:v>0.46353444459999998</c:v>
                </c:pt>
                <c:pt idx="1548">
                  <c:v>0.4606745243</c:v>
                </c:pt>
                <c:pt idx="1549">
                  <c:v>0.45774736999999999</c:v>
                </c:pt>
                <c:pt idx="1550">
                  <c:v>0.45483574269999999</c:v>
                </c:pt>
                <c:pt idx="1551">
                  <c:v>0.45198035240000001</c:v>
                </c:pt>
                <c:pt idx="1552">
                  <c:v>0.44942799210000001</c:v>
                </c:pt>
                <c:pt idx="1553">
                  <c:v>0.44693675640000002</c:v>
                </c:pt>
                <c:pt idx="1554">
                  <c:v>0.4445819855</c:v>
                </c:pt>
                <c:pt idx="1555">
                  <c:v>0.44213655590000001</c:v>
                </c:pt>
                <c:pt idx="1556">
                  <c:v>0.44000324610000002</c:v>
                </c:pt>
                <c:pt idx="1557">
                  <c:v>0.43787750600000003</c:v>
                </c:pt>
                <c:pt idx="1558">
                  <c:v>0.43579354879999999</c:v>
                </c:pt>
                <c:pt idx="1559">
                  <c:v>0.43372550609999999</c:v>
                </c:pt>
                <c:pt idx="1560">
                  <c:v>0.43162068720000002</c:v>
                </c:pt>
                <c:pt idx="1561">
                  <c:v>0.42958775160000001</c:v>
                </c:pt>
                <c:pt idx="1562">
                  <c:v>0.42751839759999999</c:v>
                </c:pt>
                <c:pt idx="1563">
                  <c:v>0.42535808679999998</c:v>
                </c:pt>
                <c:pt idx="1564">
                  <c:v>0.423199147</c:v>
                </c:pt>
                <c:pt idx="1565">
                  <c:v>0.42112159729999998</c:v>
                </c:pt>
                <c:pt idx="1566">
                  <c:v>0.4189106226</c:v>
                </c:pt>
                <c:pt idx="1567">
                  <c:v>0.41667318339999998</c:v>
                </c:pt>
                <c:pt idx="1568">
                  <c:v>0.41431352500000002</c:v>
                </c:pt>
                <c:pt idx="1569">
                  <c:v>0.41215673089999999</c:v>
                </c:pt>
                <c:pt idx="1570">
                  <c:v>0.4099388719</c:v>
                </c:pt>
                <c:pt idx="1571">
                  <c:v>0.40763631459999999</c:v>
                </c:pt>
                <c:pt idx="1572">
                  <c:v>0.40538218619999999</c:v>
                </c:pt>
                <c:pt idx="1573">
                  <c:v>0.4031093717</c:v>
                </c:pt>
                <c:pt idx="1574">
                  <c:v>0.40084683900000001</c:v>
                </c:pt>
                <c:pt idx="1575">
                  <c:v>0.39871397609999998</c:v>
                </c:pt>
                <c:pt idx="1576">
                  <c:v>0.39586883779999998</c:v>
                </c:pt>
                <c:pt idx="1577">
                  <c:v>0.39389258620000001</c:v>
                </c:pt>
                <c:pt idx="1578">
                  <c:v>0.39193677900000001</c:v>
                </c:pt>
                <c:pt idx="1579">
                  <c:v>0.39008492230000003</c:v>
                </c:pt>
                <c:pt idx="1580">
                  <c:v>0.38788837189999997</c:v>
                </c:pt>
                <c:pt idx="1581">
                  <c:v>0.3863222301</c:v>
                </c:pt>
                <c:pt idx="1582">
                  <c:v>0.38448610900000002</c:v>
                </c:pt>
                <c:pt idx="1583">
                  <c:v>0.38272574539999998</c:v>
                </c:pt>
                <c:pt idx="1584">
                  <c:v>0.38103976849999999</c:v>
                </c:pt>
                <c:pt idx="1585">
                  <c:v>0.37972772119999998</c:v>
                </c:pt>
                <c:pt idx="1586">
                  <c:v>0.37784045929999999</c:v>
                </c:pt>
                <c:pt idx="1587">
                  <c:v>0.37641558050000001</c:v>
                </c:pt>
                <c:pt idx="1588">
                  <c:v>0.37514311080000001</c:v>
                </c:pt>
                <c:pt idx="1589">
                  <c:v>0.37346401810000002</c:v>
                </c:pt>
                <c:pt idx="1590">
                  <c:v>0.37182140349999998</c:v>
                </c:pt>
                <c:pt idx="1591">
                  <c:v>0.3701501787</c:v>
                </c:pt>
                <c:pt idx="1592">
                  <c:v>0.36876398319999998</c:v>
                </c:pt>
                <c:pt idx="1593">
                  <c:v>0.36751395460000003</c:v>
                </c:pt>
                <c:pt idx="1594">
                  <c:v>0.36609482770000001</c:v>
                </c:pt>
                <c:pt idx="1595">
                  <c:v>0.36433616279999997</c:v>
                </c:pt>
                <c:pt idx="1596">
                  <c:v>0.36307114359999998</c:v>
                </c:pt>
                <c:pt idx="1597">
                  <c:v>0.36185580490000002</c:v>
                </c:pt>
                <c:pt idx="1598">
                  <c:v>0.3606056869</c:v>
                </c:pt>
                <c:pt idx="1599">
                  <c:v>0.35930436850000003</c:v>
                </c:pt>
                <c:pt idx="1600">
                  <c:v>0.35828733439999999</c:v>
                </c:pt>
                <c:pt idx="1601">
                  <c:v>0.35696798559999998</c:v>
                </c:pt>
                <c:pt idx="1602">
                  <c:v>0.3556561768</c:v>
                </c:pt>
                <c:pt idx="1603">
                  <c:v>0.3545121551</c:v>
                </c:pt>
                <c:pt idx="1604">
                  <c:v>0.35336992140000001</c:v>
                </c:pt>
                <c:pt idx="1605">
                  <c:v>0.35226792099999998</c:v>
                </c:pt>
                <c:pt idx="1606">
                  <c:v>0.35138684510000001</c:v>
                </c:pt>
                <c:pt idx="1607">
                  <c:v>0.35043519740000001</c:v>
                </c:pt>
                <c:pt idx="1608">
                  <c:v>0.34963434929999998</c:v>
                </c:pt>
                <c:pt idx="1609">
                  <c:v>0.34882092479999999</c:v>
                </c:pt>
                <c:pt idx="1610">
                  <c:v>0.34796714779999999</c:v>
                </c:pt>
                <c:pt idx="1611">
                  <c:v>0.34728115799999998</c:v>
                </c:pt>
                <c:pt idx="1612">
                  <c:v>0.3467318714</c:v>
                </c:pt>
                <c:pt idx="1613">
                  <c:v>0.3460120559</c:v>
                </c:pt>
                <c:pt idx="1614">
                  <c:v>0.34531986710000001</c:v>
                </c:pt>
                <c:pt idx="1615">
                  <c:v>0.3450353444</c:v>
                </c:pt>
                <c:pt idx="1616">
                  <c:v>0.344609797</c:v>
                </c:pt>
                <c:pt idx="1617">
                  <c:v>0.34420362110000002</c:v>
                </c:pt>
                <c:pt idx="1618">
                  <c:v>0.343837589</c:v>
                </c:pt>
                <c:pt idx="1619">
                  <c:v>0.34359350799999999</c:v>
                </c:pt>
                <c:pt idx="1620">
                  <c:v>0.34342822429999997</c:v>
                </c:pt>
                <c:pt idx="1621">
                  <c:v>0.3430951834</c:v>
                </c:pt>
                <c:pt idx="1622">
                  <c:v>0.34310954809999999</c:v>
                </c:pt>
                <c:pt idx="1623">
                  <c:v>0.34275442360000002</c:v>
                </c:pt>
                <c:pt idx="1624">
                  <c:v>0.34237438440000001</c:v>
                </c:pt>
                <c:pt idx="1625">
                  <c:v>0.34204939010000002</c:v>
                </c:pt>
                <c:pt idx="1626">
                  <c:v>0.34160616989999998</c:v>
                </c:pt>
                <c:pt idx="1627">
                  <c:v>0.34104111790000002</c:v>
                </c:pt>
                <c:pt idx="1628">
                  <c:v>0.3405032456</c:v>
                </c:pt>
                <c:pt idx="1629">
                  <c:v>0.339768976</c:v>
                </c:pt>
                <c:pt idx="1630">
                  <c:v>0.33911752699999997</c:v>
                </c:pt>
                <c:pt idx="1631">
                  <c:v>0.33819833399999999</c:v>
                </c:pt>
                <c:pt idx="1632">
                  <c:v>0.33747893569999998</c:v>
                </c:pt>
                <c:pt idx="1633">
                  <c:v>0.3365681767</c:v>
                </c:pt>
                <c:pt idx="1634">
                  <c:v>0.33567866680000003</c:v>
                </c:pt>
                <c:pt idx="1635">
                  <c:v>0.33489394189999999</c:v>
                </c:pt>
                <c:pt idx="1636">
                  <c:v>0.33422115450000001</c:v>
                </c:pt>
                <c:pt idx="1637">
                  <c:v>0.33326610919999999</c:v>
                </c:pt>
                <c:pt idx="1638">
                  <c:v>0.33247989420000001</c:v>
                </c:pt>
                <c:pt idx="1639">
                  <c:v>0.3317563832</c:v>
                </c:pt>
                <c:pt idx="1640">
                  <c:v>0.33102673290000001</c:v>
                </c:pt>
                <c:pt idx="1641">
                  <c:v>0.33018359539999997</c:v>
                </c:pt>
                <c:pt idx="1642">
                  <c:v>0.32940399650000002</c:v>
                </c:pt>
                <c:pt idx="1643">
                  <c:v>0.3284773231</c:v>
                </c:pt>
                <c:pt idx="1644">
                  <c:v>0.32767695190000001</c:v>
                </c:pt>
                <c:pt idx="1645">
                  <c:v>0.32668575640000003</c:v>
                </c:pt>
                <c:pt idx="1646">
                  <c:v>0.32562175389999998</c:v>
                </c:pt>
                <c:pt idx="1647">
                  <c:v>0.32453453539999999</c:v>
                </c:pt>
                <c:pt idx="1648">
                  <c:v>0.3233532012</c:v>
                </c:pt>
                <c:pt idx="1649">
                  <c:v>0.32226404549999998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AB-48BA-97D9-67B83CC9F8EA}"/>
            </c:ext>
          </c:extLst>
        </c:ser>
        <c:ser>
          <c:idx val="2"/>
          <c:order val="2"/>
          <c:tx>
            <c:strRef>
              <c:f>'0.5% TFA'!$D$1</c:f>
              <c:strCache>
                <c:ptCount val="1"/>
                <c:pt idx="0">
                  <c:v>2 hrs</c:v>
                </c:pt>
              </c:strCache>
            </c:strRef>
          </c:tx>
          <c:spPr>
            <a:ln w="2222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'0.5%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'0.5% TFA'!$D$2:$D$1651</c:f>
              <c:numCache>
                <c:formatCode>General</c:formatCode>
                <c:ptCount val="1650"/>
                <c:pt idx="0">
                  <c:v>0.1044406965</c:v>
                </c:pt>
                <c:pt idx="1">
                  <c:v>0.1045156047</c:v>
                </c:pt>
                <c:pt idx="2">
                  <c:v>0.1046126559</c:v>
                </c:pt>
                <c:pt idx="3">
                  <c:v>0.1047682762</c:v>
                </c:pt>
                <c:pt idx="4">
                  <c:v>0.1049418151</c:v>
                </c:pt>
                <c:pt idx="5">
                  <c:v>0.1051612943</c:v>
                </c:pt>
                <c:pt idx="6">
                  <c:v>0.1052996293</c:v>
                </c:pt>
                <c:pt idx="7">
                  <c:v>0.1054608375</c:v>
                </c:pt>
                <c:pt idx="8">
                  <c:v>0.10556846860000001</c:v>
                </c:pt>
                <c:pt idx="9">
                  <c:v>0.105679065</c:v>
                </c:pt>
                <c:pt idx="10">
                  <c:v>0.1058284268</c:v>
                </c:pt>
                <c:pt idx="11">
                  <c:v>0.1059753001</c:v>
                </c:pt>
                <c:pt idx="12">
                  <c:v>0.1061712652</c:v>
                </c:pt>
                <c:pt idx="13">
                  <c:v>0.1062345728</c:v>
                </c:pt>
                <c:pt idx="14">
                  <c:v>0.1063457355</c:v>
                </c:pt>
                <c:pt idx="15">
                  <c:v>0.1065300629</c:v>
                </c:pt>
                <c:pt idx="16">
                  <c:v>0.1066704169</c:v>
                </c:pt>
                <c:pt idx="17">
                  <c:v>0.10682988910000001</c:v>
                </c:pt>
                <c:pt idx="18">
                  <c:v>0.1069479287</c:v>
                </c:pt>
                <c:pt idx="19">
                  <c:v>0.10707022989999999</c:v>
                </c:pt>
                <c:pt idx="20">
                  <c:v>0.10717743640000001</c:v>
                </c:pt>
                <c:pt idx="21">
                  <c:v>0.10729257759999999</c:v>
                </c:pt>
                <c:pt idx="22">
                  <c:v>0.1074143201</c:v>
                </c:pt>
                <c:pt idx="23">
                  <c:v>0.10753583160000001</c:v>
                </c:pt>
                <c:pt idx="24">
                  <c:v>0.1076403633</c:v>
                </c:pt>
                <c:pt idx="25">
                  <c:v>0.10778263959999999</c:v>
                </c:pt>
                <c:pt idx="26">
                  <c:v>0.1078588217</c:v>
                </c:pt>
                <c:pt idx="27">
                  <c:v>0.1079416201</c:v>
                </c:pt>
                <c:pt idx="28">
                  <c:v>0.1080156416</c:v>
                </c:pt>
                <c:pt idx="29">
                  <c:v>0.1081147417</c:v>
                </c:pt>
                <c:pt idx="30">
                  <c:v>0.1081969589</c:v>
                </c:pt>
                <c:pt idx="31">
                  <c:v>0.1082712859</c:v>
                </c:pt>
                <c:pt idx="32">
                  <c:v>0.1083857939</c:v>
                </c:pt>
                <c:pt idx="33">
                  <c:v>0.10849720979999999</c:v>
                </c:pt>
                <c:pt idx="34">
                  <c:v>0.1085978821</c:v>
                </c:pt>
                <c:pt idx="35">
                  <c:v>0.1087024063</c:v>
                </c:pt>
                <c:pt idx="36">
                  <c:v>0.1088230088</c:v>
                </c:pt>
                <c:pt idx="37">
                  <c:v>0.10890506210000001</c:v>
                </c:pt>
                <c:pt idx="38">
                  <c:v>0.1089990139</c:v>
                </c:pt>
                <c:pt idx="39">
                  <c:v>0.1091145724</c:v>
                </c:pt>
                <c:pt idx="40">
                  <c:v>0.1091902927</c:v>
                </c:pt>
                <c:pt idx="41">
                  <c:v>0.1093310118</c:v>
                </c:pt>
                <c:pt idx="42">
                  <c:v>0.1094509959</c:v>
                </c:pt>
                <c:pt idx="43">
                  <c:v>0.10953649880000001</c:v>
                </c:pt>
                <c:pt idx="44">
                  <c:v>0.1096654683</c:v>
                </c:pt>
                <c:pt idx="45">
                  <c:v>0.1097048223</c:v>
                </c:pt>
                <c:pt idx="46">
                  <c:v>0.1098114774</c:v>
                </c:pt>
                <c:pt idx="47">
                  <c:v>0.1099595055</c:v>
                </c:pt>
                <c:pt idx="48">
                  <c:v>0.1101248264</c:v>
                </c:pt>
                <c:pt idx="49">
                  <c:v>0.1102517024</c:v>
                </c:pt>
                <c:pt idx="50">
                  <c:v>0.1103567481</c:v>
                </c:pt>
                <c:pt idx="51">
                  <c:v>0.1104924083</c:v>
                </c:pt>
                <c:pt idx="52">
                  <c:v>0.1106783375</c:v>
                </c:pt>
                <c:pt idx="53">
                  <c:v>0.110821344</c:v>
                </c:pt>
                <c:pt idx="54">
                  <c:v>0.1109714881</c:v>
                </c:pt>
                <c:pt idx="55">
                  <c:v>0.111141637</c:v>
                </c:pt>
                <c:pt idx="56">
                  <c:v>0.11130413409999999</c:v>
                </c:pt>
                <c:pt idx="57">
                  <c:v>0.11150144789999999</c:v>
                </c:pt>
                <c:pt idx="58">
                  <c:v>0.1116832271</c:v>
                </c:pt>
                <c:pt idx="59">
                  <c:v>0.1117610335</c:v>
                </c:pt>
                <c:pt idx="60">
                  <c:v>0.11189308019999999</c:v>
                </c:pt>
                <c:pt idx="61">
                  <c:v>0.11205816270000001</c:v>
                </c:pt>
                <c:pt idx="62">
                  <c:v>0.11221620440000001</c:v>
                </c:pt>
                <c:pt idx="63">
                  <c:v>0.1123985201</c:v>
                </c:pt>
                <c:pt idx="64">
                  <c:v>0.1125442758</c:v>
                </c:pt>
                <c:pt idx="65">
                  <c:v>0.1127393097</c:v>
                </c:pt>
                <c:pt idx="66">
                  <c:v>0.1128513366</c:v>
                </c:pt>
                <c:pt idx="67">
                  <c:v>0.1130560115</c:v>
                </c:pt>
                <c:pt idx="68">
                  <c:v>0.1132131442</c:v>
                </c:pt>
                <c:pt idx="69">
                  <c:v>0.1133452579</c:v>
                </c:pt>
                <c:pt idx="70">
                  <c:v>0.11352377380000001</c:v>
                </c:pt>
                <c:pt idx="71">
                  <c:v>0.1136579365</c:v>
                </c:pt>
                <c:pt idx="72">
                  <c:v>0.1137745827</c:v>
                </c:pt>
                <c:pt idx="73">
                  <c:v>0.1139943972</c:v>
                </c:pt>
                <c:pt idx="74">
                  <c:v>0.1141095459</c:v>
                </c:pt>
                <c:pt idx="75">
                  <c:v>0.11420395229999999</c:v>
                </c:pt>
                <c:pt idx="76">
                  <c:v>0.1144064367</c:v>
                </c:pt>
                <c:pt idx="77">
                  <c:v>0.114542082</c:v>
                </c:pt>
                <c:pt idx="78">
                  <c:v>0.1147274673</c:v>
                </c:pt>
                <c:pt idx="79">
                  <c:v>0.11484321209999999</c:v>
                </c:pt>
                <c:pt idx="80">
                  <c:v>0.1149831861</c:v>
                </c:pt>
                <c:pt idx="81">
                  <c:v>0.1151515394</c:v>
                </c:pt>
                <c:pt idx="82">
                  <c:v>0.1152842119</c:v>
                </c:pt>
                <c:pt idx="83">
                  <c:v>0.1154179424</c:v>
                </c:pt>
                <c:pt idx="84">
                  <c:v>0.1156346053</c:v>
                </c:pt>
                <c:pt idx="85">
                  <c:v>0.1157693565</c:v>
                </c:pt>
                <c:pt idx="86">
                  <c:v>0.1159746274</c:v>
                </c:pt>
                <c:pt idx="87">
                  <c:v>0.1161643416</c:v>
                </c:pt>
                <c:pt idx="88">
                  <c:v>0.1163250357</c:v>
                </c:pt>
                <c:pt idx="89">
                  <c:v>0.1164568886</c:v>
                </c:pt>
                <c:pt idx="90">
                  <c:v>0.11663620919999999</c:v>
                </c:pt>
                <c:pt idx="91">
                  <c:v>0.1168176457</c:v>
                </c:pt>
                <c:pt idx="92">
                  <c:v>0.1170264632</c:v>
                </c:pt>
                <c:pt idx="93">
                  <c:v>0.1171989739</c:v>
                </c:pt>
                <c:pt idx="94">
                  <c:v>0.1174211428</c:v>
                </c:pt>
                <c:pt idx="95">
                  <c:v>0.1175251603</c:v>
                </c:pt>
                <c:pt idx="96">
                  <c:v>0.1176958978</c:v>
                </c:pt>
                <c:pt idx="97">
                  <c:v>0.1178658903</c:v>
                </c:pt>
                <c:pt idx="98">
                  <c:v>0.118006967</c:v>
                </c:pt>
                <c:pt idx="99">
                  <c:v>0.11822608110000001</c:v>
                </c:pt>
                <c:pt idx="100">
                  <c:v>0.118355453</c:v>
                </c:pt>
                <c:pt idx="101">
                  <c:v>0.1185117587</c:v>
                </c:pt>
                <c:pt idx="102">
                  <c:v>0.1186720654</c:v>
                </c:pt>
                <c:pt idx="103">
                  <c:v>0.1188738495</c:v>
                </c:pt>
                <c:pt idx="104">
                  <c:v>0.1190663651</c:v>
                </c:pt>
                <c:pt idx="105">
                  <c:v>0.1192600951</c:v>
                </c:pt>
                <c:pt idx="106">
                  <c:v>0.1194839999</c:v>
                </c:pt>
                <c:pt idx="107">
                  <c:v>0.1196638644</c:v>
                </c:pt>
                <c:pt idx="108">
                  <c:v>0.1198958606</c:v>
                </c:pt>
                <c:pt idx="109">
                  <c:v>0.12007002529999999</c:v>
                </c:pt>
                <c:pt idx="110">
                  <c:v>0.1202388257</c:v>
                </c:pt>
                <c:pt idx="111">
                  <c:v>0.1204403564</c:v>
                </c:pt>
                <c:pt idx="112">
                  <c:v>0.12054694439999999</c:v>
                </c:pt>
                <c:pt idx="113">
                  <c:v>0.1207583547</c:v>
                </c:pt>
                <c:pt idx="114">
                  <c:v>0.1209591255</c:v>
                </c:pt>
                <c:pt idx="115">
                  <c:v>0.12113299969999999</c:v>
                </c:pt>
                <c:pt idx="116">
                  <c:v>0.1213246733</c:v>
                </c:pt>
                <c:pt idx="117">
                  <c:v>0.12152649460000001</c:v>
                </c:pt>
                <c:pt idx="118">
                  <c:v>0.12165626879999999</c:v>
                </c:pt>
                <c:pt idx="119">
                  <c:v>0.1220243573</c:v>
                </c:pt>
                <c:pt idx="120">
                  <c:v>0.1221297234</c:v>
                </c:pt>
                <c:pt idx="121">
                  <c:v>0.1223539785</c:v>
                </c:pt>
                <c:pt idx="122">
                  <c:v>0.1225328073</c:v>
                </c:pt>
                <c:pt idx="123">
                  <c:v>0.1227373928</c:v>
                </c:pt>
                <c:pt idx="124">
                  <c:v>0.12295433879999999</c:v>
                </c:pt>
                <c:pt idx="125">
                  <c:v>0.1231472641</c:v>
                </c:pt>
                <c:pt idx="126">
                  <c:v>0.1233942658</c:v>
                </c:pt>
                <c:pt idx="127">
                  <c:v>0.12357860800000001</c:v>
                </c:pt>
                <c:pt idx="128">
                  <c:v>0.1237986311</c:v>
                </c:pt>
                <c:pt idx="129">
                  <c:v>0.12402199210000001</c:v>
                </c:pt>
                <c:pt idx="130">
                  <c:v>0.12423651669999999</c:v>
                </c:pt>
                <c:pt idx="131">
                  <c:v>0.12444442510000001</c:v>
                </c:pt>
                <c:pt idx="132">
                  <c:v>0.1246519089</c:v>
                </c:pt>
                <c:pt idx="133">
                  <c:v>0.1248647422</c:v>
                </c:pt>
                <c:pt idx="134">
                  <c:v>0.12506900730000001</c:v>
                </c:pt>
                <c:pt idx="135">
                  <c:v>0.125305891</c:v>
                </c:pt>
                <c:pt idx="136">
                  <c:v>0.1255082488</c:v>
                </c:pt>
                <c:pt idx="137">
                  <c:v>0.12570957839999999</c:v>
                </c:pt>
                <c:pt idx="138">
                  <c:v>0.12590843439999999</c:v>
                </c:pt>
                <c:pt idx="139">
                  <c:v>0.12614288930000001</c:v>
                </c:pt>
                <c:pt idx="140">
                  <c:v>0.1263631731</c:v>
                </c:pt>
                <c:pt idx="141">
                  <c:v>0.1265699565</c:v>
                </c:pt>
                <c:pt idx="142">
                  <c:v>0.126760751</c:v>
                </c:pt>
                <c:pt idx="143">
                  <c:v>0.12698090079999999</c:v>
                </c:pt>
                <c:pt idx="144">
                  <c:v>0.127213195</c:v>
                </c:pt>
                <c:pt idx="145">
                  <c:v>0.12743696569999999</c:v>
                </c:pt>
                <c:pt idx="146">
                  <c:v>0.12763501699999999</c:v>
                </c:pt>
                <c:pt idx="147">
                  <c:v>0.1278513372</c:v>
                </c:pt>
                <c:pt idx="148">
                  <c:v>0.12809741499999999</c:v>
                </c:pt>
                <c:pt idx="149">
                  <c:v>0.12831114229999999</c:v>
                </c:pt>
                <c:pt idx="150">
                  <c:v>0.1285529584</c:v>
                </c:pt>
                <c:pt idx="151">
                  <c:v>0.12879779929999999</c:v>
                </c:pt>
                <c:pt idx="152">
                  <c:v>0.1290148944</c:v>
                </c:pt>
                <c:pt idx="153">
                  <c:v>0.1292731315</c:v>
                </c:pt>
                <c:pt idx="154">
                  <c:v>0.1295277625</c:v>
                </c:pt>
                <c:pt idx="155">
                  <c:v>0.1297938824</c:v>
                </c:pt>
                <c:pt idx="156">
                  <c:v>0.130020529</c:v>
                </c:pt>
                <c:pt idx="157">
                  <c:v>0.13027808069999999</c:v>
                </c:pt>
                <c:pt idx="158">
                  <c:v>0.13052266840000001</c:v>
                </c:pt>
                <c:pt idx="159">
                  <c:v>0.13075764479999999</c:v>
                </c:pt>
                <c:pt idx="160">
                  <c:v>0.13098602000000001</c:v>
                </c:pt>
                <c:pt idx="161">
                  <c:v>0.13124024870000001</c:v>
                </c:pt>
                <c:pt idx="162">
                  <c:v>0.13148744400000001</c:v>
                </c:pt>
                <c:pt idx="163">
                  <c:v>0.1317415982</c:v>
                </c:pt>
                <c:pt idx="164">
                  <c:v>0.13197413089999999</c:v>
                </c:pt>
                <c:pt idx="165">
                  <c:v>0.13217416409999999</c:v>
                </c:pt>
                <c:pt idx="166">
                  <c:v>0.1324441582</c:v>
                </c:pt>
                <c:pt idx="167">
                  <c:v>0.13270434740000001</c:v>
                </c:pt>
                <c:pt idx="168">
                  <c:v>0.13294471799999999</c:v>
                </c:pt>
                <c:pt idx="169">
                  <c:v>0.13319189849999999</c:v>
                </c:pt>
                <c:pt idx="170">
                  <c:v>0.13344126940000001</c:v>
                </c:pt>
                <c:pt idx="171">
                  <c:v>0.1336687654</c:v>
                </c:pt>
                <c:pt idx="172">
                  <c:v>0.13391248880000001</c:v>
                </c:pt>
                <c:pt idx="173">
                  <c:v>0.13418039679999999</c:v>
                </c:pt>
                <c:pt idx="174">
                  <c:v>0.13438010219999999</c:v>
                </c:pt>
                <c:pt idx="175">
                  <c:v>0.13460358980000001</c:v>
                </c:pt>
                <c:pt idx="176">
                  <c:v>0.1348778903</c:v>
                </c:pt>
                <c:pt idx="177">
                  <c:v>0.1351504922</c:v>
                </c:pt>
                <c:pt idx="178">
                  <c:v>0.1353584826</c:v>
                </c:pt>
                <c:pt idx="179">
                  <c:v>0.13563029469999999</c:v>
                </c:pt>
                <c:pt idx="180">
                  <c:v>0.1358370334</c:v>
                </c:pt>
                <c:pt idx="181">
                  <c:v>0.1361116916</c:v>
                </c:pt>
                <c:pt idx="182">
                  <c:v>0.13636508580000001</c:v>
                </c:pt>
                <c:pt idx="183">
                  <c:v>0.13661858439999999</c:v>
                </c:pt>
                <c:pt idx="184">
                  <c:v>0.13681860270000001</c:v>
                </c:pt>
                <c:pt idx="185">
                  <c:v>0.13708855210000001</c:v>
                </c:pt>
                <c:pt idx="186">
                  <c:v>0.13737960160000001</c:v>
                </c:pt>
                <c:pt idx="187">
                  <c:v>0.13761144880000001</c:v>
                </c:pt>
                <c:pt idx="188">
                  <c:v>0.1378525645</c:v>
                </c:pt>
                <c:pt idx="189">
                  <c:v>0.13811372220000001</c:v>
                </c:pt>
                <c:pt idx="190">
                  <c:v>0.13836650549999999</c:v>
                </c:pt>
                <c:pt idx="191">
                  <c:v>0.13859318200000001</c:v>
                </c:pt>
                <c:pt idx="192">
                  <c:v>0.1388543397</c:v>
                </c:pt>
                <c:pt idx="193">
                  <c:v>0.1390919685</c:v>
                </c:pt>
                <c:pt idx="194">
                  <c:v>0.13936109839999999</c:v>
                </c:pt>
                <c:pt idx="195">
                  <c:v>0.1396052092</c:v>
                </c:pt>
                <c:pt idx="196">
                  <c:v>0.139831394</c:v>
                </c:pt>
                <c:pt idx="197">
                  <c:v>0.14008614420000001</c:v>
                </c:pt>
                <c:pt idx="198">
                  <c:v>0.14033946389999999</c:v>
                </c:pt>
                <c:pt idx="199">
                  <c:v>0.1406046748</c:v>
                </c:pt>
                <c:pt idx="200">
                  <c:v>0.14084033670000001</c:v>
                </c:pt>
                <c:pt idx="201">
                  <c:v>0.1411057413</c:v>
                </c:pt>
                <c:pt idx="202">
                  <c:v>0.1413290948</c:v>
                </c:pt>
                <c:pt idx="203">
                  <c:v>0.14160856599999999</c:v>
                </c:pt>
                <c:pt idx="204">
                  <c:v>0.14182674880000001</c:v>
                </c:pt>
                <c:pt idx="205">
                  <c:v>0.14208211000000001</c:v>
                </c:pt>
                <c:pt idx="206">
                  <c:v>0.14234338699999999</c:v>
                </c:pt>
                <c:pt idx="207">
                  <c:v>0.1425924599</c:v>
                </c:pt>
                <c:pt idx="208">
                  <c:v>0.14284178610000001</c:v>
                </c:pt>
                <c:pt idx="209">
                  <c:v>0.1430976987</c:v>
                </c:pt>
                <c:pt idx="210">
                  <c:v>0.14334893230000001</c:v>
                </c:pt>
                <c:pt idx="211">
                  <c:v>0.1436135322</c:v>
                </c:pt>
                <c:pt idx="212">
                  <c:v>0.14385244250000001</c:v>
                </c:pt>
                <c:pt idx="213">
                  <c:v>0.1441013068</c:v>
                </c:pt>
                <c:pt idx="214">
                  <c:v>0.1443905234</c:v>
                </c:pt>
                <c:pt idx="215">
                  <c:v>0.14464835819999999</c:v>
                </c:pt>
                <c:pt idx="216">
                  <c:v>0.1448890269</c:v>
                </c:pt>
                <c:pt idx="217">
                  <c:v>0.14515982569999999</c:v>
                </c:pt>
                <c:pt idx="218">
                  <c:v>0.14540432389999999</c:v>
                </c:pt>
                <c:pt idx="219">
                  <c:v>0.14568148550000001</c:v>
                </c:pt>
                <c:pt idx="220">
                  <c:v>0.14594896139999999</c:v>
                </c:pt>
                <c:pt idx="221">
                  <c:v>0.14621037240000001</c:v>
                </c:pt>
                <c:pt idx="222">
                  <c:v>0.1464267075</c:v>
                </c:pt>
                <c:pt idx="223">
                  <c:v>0.14672669769999999</c:v>
                </c:pt>
                <c:pt idx="224">
                  <c:v>0.1469712108</c:v>
                </c:pt>
                <c:pt idx="225">
                  <c:v>0.1472213268</c:v>
                </c:pt>
                <c:pt idx="226">
                  <c:v>0.14746561650000001</c:v>
                </c:pt>
                <c:pt idx="227">
                  <c:v>0.14773808420000001</c:v>
                </c:pt>
                <c:pt idx="228">
                  <c:v>0.14802791179999999</c:v>
                </c:pt>
                <c:pt idx="229">
                  <c:v>0.14827115830000001</c:v>
                </c:pt>
                <c:pt idx="230">
                  <c:v>0.14851750429999999</c:v>
                </c:pt>
                <c:pt idx="231">
                  <c:v>0.14879029990000001</c:v>
                </c:pt>
                <c:pt idx="232">
                  <c:v>0.14905261989999999</c:v>
                </c:pt>
                <c:pt idx="233">
                  <c:v>0.1493073255</c:v>
                </c:pt>
                <c:pt idx="234">
                  <c:v>0.14956766369999999</c:v>
                </c:pt>
                <c:pt idx="235">
                  <c:v>0.14986112709999999</c:v>
                </c:pt>
                <c:pt idx="236">
                  <c:v>0.15010079740000001</c:v>
                </c:pt>
                <c:pt idx="237">
                  <c:v>0.15034151079999999</c:v>
                </c:pt>
                <c:pt idx="238">
                  <c:v>0.1506208926</c:v>
                </c:pt>
                <c:pt idx="239">
                  <c:v>0.15089780089999999</c:v>
                </c:pt>
                <c:pt idx="240">
                  <c:v>0.15118120609999999</c:v>
                </c:pt>
                <c:pt idx="241">
                  <c:v>0.1514287591</c:v>
                </c:pt>
                <c:pt idx="242">
                  <c:v>0.1516859978</c:v>
                </c:pt>
                <c:pt idx="243">
                  <c:v>0.1519870311</c:v>
                </c:pt>
                <c:pt idx="244">
                  <c:v>0.15222886199999999</c:v>
                </c:pt>
                <c:pt idx="245">
                  <c:v>0.15251019599999999</c:v>
                </c:pt>
                <c:pt idx="246">
                  <c:v>0.15278124809999999</c:v>
                </c:pt>
                <c:pt idx="247">
                  <c:v>0.15304139259999999</c:v>
                </c:pt>
                <c:pt idx="248">
                  <c:v>0.1532963514</c:v>
                </c:pt>
                <c:pt idx="249">
                  <c:v>0.1535518914</c:v>
                </c:pt>
                <c:pt idx="250">
                  <c:v>0.15386444329999999</c:v>
                </c:pt>
                <c:pt idx="251">
                  <c:v>0.15413907169999999</c:v>
                </c:pt>
                <c:pt idx="252">
                  <c:v>0.15441355109999999</c:v>
                </c:pt>
                <c:pt idx="253">
                  <c:v>0.1546598226</c:v>
                </c:pt>
                <c:pt idx="254">
                  <c:v>0.15494816010000001</c:v>
                </c:pt>
                <c:pt idx="255">
                  <c:v>0.1552062035</c:v>
                </c:pt>
                <c:pt idx="256">
                  <c:v>0.15549589690000001</c:v>
                </c:pt>
                <c:pt idx="257">
                  <c:v>0.15579761559999999</c:v>
                </c:pt>
                <c:pt idx="258">
                  <c:v>0.15606069559999999</c:v>
                </c:pt>
                <c:pt idx="259">
                  <c:v>0.1563307494</c:v>
                </c:pt>
                <c:pt idx="260">
                  <c:v>0.15658971669999999</c:v>
                </c:pt>
                <c:pt idx="261">
                  <c:v>0.15689063070000001</c:v>
                </c:pt>
                <c:pt idx="262">
                  <c:v>0.15716028209999999</c:v>
                </c:pt>
                <c:pt idx="263">
                  <c:v>0.15744596720000001</c:v>
                </c:pt>
                <c:pt idx="264">
                  <c:v>0.15772537889999999</c:v>
                </c:pt>
                <c:pt idx="265">
                  <c:v>0.1580102146</c:v>
                </c:pt>
                <c:pt idx="266">
                  <c:v>0.15828509630000001</c:v>
                </c:pt>
                <c:pt idx="267">
                  <c:v>0.1585688442</c:v>
                </c:pt>
                <c:pt idx="268">
                  <c:v>0.15885043139999999</c:v>
                </c:pt>
                <c:pt idx="269">
                  <c:v>0.15913973749999999</c:v>
                </c:pt>
                <c:pt idx="270">
                  <c:v>0.15942852199999999</c:v>
                </c:pt>
                <c:pt idx="271">
                  <c:v>0.1596773863</c:v>
                </c:pt>
                <c:pt idx="272">
                  <c:v>0.1599570662</c:v>
                </c:pt>
                <c:pt idx="273">
                  <c:v>0.16023832560000001</c:v>
                </c:pt>
                <c:pt idx="274">
                  <c:v>0.16051232809999999</c:v>
                </c:pt>
                <c:pt idx="275">
                  <c:v>0.16079491379999999</c:v>
                </c:pt>
                <c:pt idx="276">
                  <c:v>0.16105300189999999</c:v>
                </c:pt>
                <c:pt idx="277">
                  <c:v>0.1613320708</c:v>
                </c:pt>
                <c:pt idx="278">
                  <c:v>0.16162195800000001</c:v>
                </c:pt>
                <c:pt idx="279">
                  <c:v>0.16189958160000001</c:v>
                </c:pt>
                <c:pt idx="280">
                  <c:v>0.1621626914</c:v>
                </c:pt>
                <c:pt idx="281">
                  <c:v>0.16245155040000001</c:v>
                </c:pt>
                <c:pt idx="282">
                  <c:v>0.16272974009999999</c:v>
                </c:pt>
                <c:pt idx="283">
                  <c:v>0.1629892886</c:v>
                </c:pt>
                <c:pt idx="284">
                  <c:v>0.1632522196</c:v>
                </c:pt>
                <c:pt idx="285">
                  <c:v>0.16353245080000001</c:v>
                </c:pt>
                <c:pt idx="286">
                  <c:v>0.16382168229999999</c:v>
                </c:pt>
                <c:pt idx="287">
                  <c:v>0.1641211659</c:v>
                </c:pt>
                <c:pt idx="288">
                  <c:v>0.1643750668</c:v>
                </c:pt>
                <c:pt idx="289">
                  <c:v>0.16465871039999999</c:v>
                </c:pt>
                <c:pt idx="290">
                  <c:v>0.164932996</c:v>
                </c:pt>
                <c:pt idx="291">
                  <c:v>0.16520535950000001</c:v>
                </c:pt>
                <c:pt idx="292">
                  <c:v>0.1654539555</c:v>
                </c:pt>
                <c:pt idx="293">
                  <c:v>0.16572226579999999</c:v>
                </c:pt>
                <c:pt idx="294">
                  <c:v>0.1659813225</c:v>
                </c:pt>
                <c:pt idx="295">
                  <c:v>0.1662383378</c:v>
                </c:pt>
                <c:pt idx="296">
                  <c:v>0.16652983430000001</c:v>
                </c:pt>
                <c:pt idx="297">
                  <c:v>0.16681742669999999</c:v>
                </c:pt>
                <c:pt idx="298">
                  <c:v>0.16704116760000001</c:v>
                </c:pt>
                <c:pt idx="299">
                  <c:v>0.16732981799999999</c:v>
                </c:pt>
                <c:pt idx="300">
                  <c:v>0.16756159070000001</c:v>
                </c:pt>
                <c:pt idx="301">
                  <c:v>0.16794222589999999</c:v>
                </c:pt>
                <c:pt idx="302">
                  <c:v>0.1681130975</c:v>
                </c:pt>
                <c:pt idx="303">
                  <c:v>0.16839163009999999</c:v>
                </c:pt>
                <c:pt idx="304">
                  <c:v>0.1686635464</c:v>
                </c:pt>
                <c:pt idx="305">
                  <c:v>0.16891802850000001</c:v>
                </c:pt>
                <c:pt idx="306">
                  <c:v>0.16919524969999999</c:v>
                </c:pt>
                <c:pt idx="307">
                  <c:v>0.16943505410000001</c:v>
                </c:pt>
                <c:pt idx="308">
                  <c:v>0.16973134879999999</c:v>
                </c:pt>
                <c:pt idx="309">
                  <c:v>0.16996508839999999</c:v>
                </c:pt>
                <c:pt idx="310">
                  <c:v>0.1702463776</c:v>
                </c:pt>
                <c:pt idx="311">
                  <c:v>0.17049734289999999</c:v>
                </c:pt>
                <c:pt idx="312">
                  <c:v>0.17074657979999999</c:v>
                </c:pt>
                <c:pt idx="313">
                  <c:v>0.1710159034</c:v>
                </c:pt>
                <c:pt idx="314">
                  <c:v>0.1712829471</c:v>
                </c:pt>
                <c:pt idx="315">
                  <c:v>0.1715352684</c:v>
                </c:pt>
                <c:pt idx="316">
                  <c:v>0.17179933189999999</c:v>
                </c:pt>
                <c:pt idx="317">
                  <c:v>0.17205061020000001</c:v>
                </c:pt>
                <c:pt idx="318">
                  <c:v>0.1723045111</c:v>
                </c:pt>
                <c:pt idx="319">
                  <c:v>0.1725844741</c:v>
                </c:pt>
                <c:pt idx="320">
                  <c:v>0.1728072762</c:v>
                </c:pt>
                <c:pt idx="321">
                  <c:v>0.17306736110000001</c:v>
                </c:pt>
                <c:pt idx="322">
                  <c:v>0.1733353436</c:v>
                </c:pt>
                <c:pt idx="323">
                  <c:v>0.1736215055</c:v>
                </c:pt>
                <c:pt idx="324">
                  <c:v>0.1738465726</c:v>
                </c:pt>
                <c:pt idx="325">
                  <c:v>0.17408354579999999</c:v>
                </c:pt>
                <c:pt idx="326">
                  <c:v>0.1743395925</c:v>
                </c:pt>
                <c:pt idx="327">
                  <c:v>0.17457319800000001</c:v>
                </c:pt>
                <c:pt idx="328">
                  <c:v>0.17479407790000001</c:v>
                </c:pt>
                <c:pt idx="329">
                  <c:v>0.17504094540000001</c:v>
                </c:pt>
                <c:pt idx="330">
                  <c:v>0.17531093959999999</c:v>
                </c:pt>
                <c:pt idx="331">
                  <c:v>0.17559242250000001</c:v>
                </c:pt>
                <c:pt idx="332">
                  <c:v>0.1758081168</c:v>
                </c:pt>
                <c:pt idx="333">
                  <c:v>0.17601662870000001</c:v>
                </c:pt>
                <c:pt idx="334">
                  <c:v>0.17623303830000001</c:v>
                </c:pt>
                <c:pt idx="335">
                  <c:v>0.17645704749999999</c:v>
                </c:pt>
                <c:pt idx="336">
                  <c:v>0.17675273120000001</c:v>
                </c:pt>
                <c:pt idx="337">
                  <c:v>0.1769766361</c:v>
                </c:pt>
                <c:pt idx="338">
                  <c:v>0.17720940709999999</c:v>
                </c:pt>
                <c:pt idx="339">
                  <c:v>0.17742648720000001</c:v>
                </c:pt>
                <c:pt idx="340">
                  <c:v>0.17765778300000001</c:v>
                </c:pt>
                <c:pt idx="341">
                  <c:v>0.1779260933</c:v>
                </c:pt>
                <c:pt idx="342">
                  <c:v>0.1781702191</c:v>
                </c:pt>
                <c:pt idx="343">
                  <c:v>0.1783900112</c:v>
                </c:pt>
                <c:pt idx="344">
                  <c:v>0.17862990500000001</c:v>
                </c:pt>
                <c:pt idx="345">
                  <c:v>0.17885164919999999</c:v>
                </c:pt>
                <c:pt idx="346">
                  <c:v>0.17909087239999999</c:v>
                </c:pt>
                <c:pt idx="347">
                  <c:v>0.17933960260000001</c:v>
                </c:pt>
                <c:pt idx="348">
                  <c:v>0.17955794929999999</c:v>
                </c:pt>
                <c:pt idx="349">
                  <c:v>0.17981705070000001</c:v>
                </c:pt>
                <c:pt idx="350">
                  <c:v>0.1800259203</c:v>
                </c:pt>
                <c:pt idx="351">
                  <c:v>0.18025085330000001</c:v>
                </c:pt>
                <c:pt idx="352">
                  <c:v>0.1804785579</c:v>
                </c:pt>
                <c:pt idx="353">
                  <c:v>0.1806569844</c:v>
                </c:pt>
                <c:pt idx="354">
                  <c:v>0.18084785340000001</c:v>
                </c:pt>
                <c:pt idx="355">
                  <c:v>0.1810564697</c:v>
                </c:pt>
                <c:pt idx="356">
                  <c:v>0.1812348962</c:v>
                </c:pt>
                <c:pt idx="357">
                  <c:v>0.1814524233</c:v>
                </c:pt>
                <c:pt idx="358">
                  <c:v>0.18163459000000001</c:v>
                </c:pt>
                <c:pt idx="359">
                  <c:v>0.18186563250000001</c:v>
                </c:pt>
                <c:pt idx="360">
                  <c:v>0.18199045959999999</c:v>
                </c:pt>
                <c:pt idx="361">
                  <c:v>0.18216069039999999</c:v>
                </c:pt>
                <c:pt idx="362">
                  <c:v>0.1823447198</c:v>
                </c:pt>
                <c:pt idx="363">
                  <c:v>0.182516396</c:v>
                </c:pt>
                <c:pt idx="364">
                  <c:v>0.18263794480000001</c:v>
                </c:pt>
                <c:pt idx="365">
                  <c:v>0.1827947348</c:v>
                </c:pt>
                <c:pt idx="366">
                  <c:v>0.1829164475</c:v>
                </c:pt>
                <c:pt idx="367">
                  <c:v>0.18306994439999999</c:v>
                </c:pt>
                <c:pt idx="368">
                  <c:v>0.18313245480000001</c:v>
                </c:pt>
                <c:pt idx="369">
                  <c:v>0.1832221597</c:v>
                </c:pt>
                <c:pt idx="370">
                  <c:v>0.18331418930000001</c:v>
                </c:pt>
                <c:pt idx="371">
                  <c:v>0.1834023893</c:v>
                </c:pt>
                <c:pt idx="372">
                  <c:v>0.18347473440000001</c:v>
                </c:pt>
                <c:pt idx="373">
                  <c:v>0.18349349500000001</c:v>
                </c:pt>
                <c:pt idx="374">
                  <c:v>0.18361362810000001</c:v>
                </c:pt>
                <c:pt idx="375">
                  <c:v>0.1836816221</c:v>
                </c:pt>
                <c:pt idx="376">
                  <c:v>0.18375705179999999</c:v>
                </c:pt>
                <c:pt idx="377">
                  <c:v>0.18381907049999999</c:v>
                </c:pt>
                <c:pt idx="378">
                  <c:v>0.1839077324</c:v>
                </c:pt>
                <c:pt idx="379">
                  <c:v>0.184021771</c:v>
                </c:pt>
                <c:pt idx="380">
                  <c:v>0.18407341839999999</c:v>
                </c:pt>
                <c:pt idx="381">
                  <c:v>0.18413472180000001</c:v>
                </c:pt>
                <c:pt idx="382">
                  <c:v>0.1841709614</c:v>
                </c:pt>
                <c:pt idx="383">
                  <c:v>0.1841714233</c:v>
                </c:pt>
                <c:pt idx="384">
                  <c:v>0.18411055209999999</c:v>
                </c:pt>
                <c:pt idx="385">
                  <c:v>0.18402880429999999</c:v>
                </c:pt>
                <c:pt idx="386">
                  <c:v>0.1839728504</c:v>
                </c:pt>
                <c:pt idx="387">
                  <c:v>0.1839094013</c:v>
                </c:pt>
                <c:pt idx="388">
                  <c:v>0.18388627469999999</c:v>
                </c:pt>
                <c:pt idx="389">
                  <c:v>0.18385855849999999</c:v>
                </c:pt>
                <c:pt idx="390">
                  <c:v>0.183819592</c:v>
                </c:pt>
                <c:pt idx="391">
                  <c:v>0.1837754399</c:v>
                </c:pt>
                <c:pt idx="392">
                  <c:v>0.18378175799999999</c:v>
                </c:pt>
                <c:pt idx="393">
                  <c:v>0.18386638159999999</c:v>
                </c:pt>
                <c:pt idx="394">
                  <c:v>0.18402650949999999</c:v>
                </c:pt>
                <c:pt idx="395">
                  <c:v>0.18421237169999999</c:v>
                </c:pt>
                <c:pt idx="396">
                  <c:v>0.18439257140000001</c:v>
                </c:pt>
                <c:pt idx="397">
                  <c:v>0.18460521099999999</c:v>
                </c:pt>
                <c:pt idx="398">
                  <c:v>0.1848637313</c:v>
                </c:pt>
                <c:pt idx="399">
                  <c:v>0.18516075609999999</c:v>
                </c:pt>
                <c:pt idx="400">
                  <c:v>0.1854220033</c:v>
                </c:pt>
                <c:pt idx="401">
                  <c:v>0.18570119139999999</c:v>
                </c:pt>
                <c:pt idx="402">
                  <c:v>0.185967207</c:v>
                </c:pt>
                <c:pt idx="403">
                  <c:v>0.18623696270000001</c:v>
                </c:pt>
                <c:pt idx="404">
                  <c:v>0.18654979769999999</c:v>
                </c:pt>
                <c:pt idx="405">
                  <c:v>0.18684494500000001</c:v>
                </c:pt>
                <c:pt idx="406">
                  <c:v>0.18716169890000001</c:v>
                </c:pt>
                <c:pt idx="407">
                  <c:v>0.18750450020000001</c:v>
                </c:pt>
                <c:pt idx="408">
                  <c:v>0.18778450790000001</c:v>
                </c:pt>
                <c:pt idx="409">
                  <c:v>0.18807496130000001</c:v>
                </c:pt>
                <c:pt idx="410">
                  <c:v>0.18832102419999999</c:v>
                </c:pt>
                <c:pt idx="411">
                  <c:v>0.18852359060000001</c:v>
                </c:pt>
                <c:pt idx="412">
                  <c:v>0.18876408040000001</c:v>
                </c:pt>
                <c:pt idx="413">
                  <c:v>0.1889274269</c:v>
                </c:pt>
                <c:pt idx="414">
                  <c:v>0.1891306043</c:v>
                </c:pt>
                <c:pt idx="415">
                  <c:v>0.18930916489999999</c:v>
                </c:pt>
                <c:pt idx="416">
                  <c:v>0.18953698869999999</c:v>
                </c:pt>
                <c:pt idx="417">
                  <c:v>0.18967807289999999</c:v>
                </c:pt>
                <c:pt idx="418">
                  <c:v>0.18981899320000001</c:v>
                </c:pt>
                <c:pt idx="419">
                  <c:v>0.18990091980000001</c:v>
                </c:pt>
                <c:pt idx="420">
                  <c:v>0.1900016665</c:v>
                </c:pt>
                <c:pt idx="421">
                  <c:v>0.1901437789</c:v>
                </c:pt>
                <c:pt idx="422">
                  <c:v>0.19025611880000001</c:v>
                </c:pt>
                <c:pt idx="423">
                  <c:v>0.19033496080000001</c:v>
                </c:pt>
                <c:pt idx="424">
                  <c:v>0.19048042600000001</c:v>
                </c:pt>
                <c:pt idx="425">
                  <c:v>0.19060431420000001</c:v>
                </c:pt>
                <c:pt idx="426">
                  <c:v>0.190735653</c:v>
                </c:pt>
                <c:pt idx="427">
                  <c:v>0.19082699719999999</c:v>
                </c:pt>
                <c:pt idx="428">
                  <c:v>0.1909592152</c:v>
                </c:pt>
                <c:pt idx="429">
                  <c:v>0.1910481751</c:v>
                </c:pt>
                <c:pt idx="430">
                  <c:v>0.19112305339999999</c:v>
                </c:pt>
                <c:pt idx="431">
                  <c:v>0.19123843309999999</c:v>
                </c:pt>
                <c:pt idx="432">
                  <c:v>0.1912662238</c:v>
                </c:pt>
                <c:pt idx="433">
                  <c:v>0.1913414598</c:v>
                </c:pt>
                <c:pt idx="434">
                  <c:v>0.19139708580000001</c:v>
                </c:pt>
                <c:pt idx="435">
                  <c:v>0.191456452</c:v>
                </c:pt>
                <c:pt idx="436">
                  <c:v>0.19154664869999999</c:v>
                </c:pt>
                <c:pt idx="437">
                  <c:v>0.19158798460000001</c:v>
                </c:pt>
                <c:pt idx="438">
                  <c:v>0.19162902239999999</c:v>
                </c:pt>
                <c:pt idx="439">
                  <c:v>0.1916782111</c:v>
                </c:pt>
                <c:pt idx="440">
                  <c:v>0.19172804060000001</c:v>
                </c:pt>
                <c:pt idx="441">
                  <c:v>0.19176168739999999</c:v>
                </c:pt>
                <c:pt idx="442">
                  <c:v>0.19183237850000001</c:v>
                </c:pt>
                <c:pt idx="443">
                  <c:v>0.1918691844</c:v>
                </c:pt>
                <c:pt idx="444">
                  <c:v>0.19190856810000001</c:v>
                </c:pt>
                <c:pt idx="445">
                  <c:v>0.1919597089</c:v>
                </c:pt>
                <c:pt idx="446">
                  <c:v>0.19197009500000001</c:v>
                </c:pt>
                <c:pt idx="447">
                  <c:v>0.1920155734</c:v>
                </c:pt>
                <c:pt idx="448">
                  <c:v>0.19201351699999999</c:v>
                </c:pt>
                <c:pt idx="449">
                  <c:v>0.1920383722</c:v>
                </c:pt>
                <c:pt idx="450">
                  <c:v>0.19204767049999999</c:v>
                </c:pt>
                <c:pt idx="451">
                  <c:v>0.1920784116</c:v>
                </c:pt>
                <c:pt idx="452">
                  <c:v>0.19208924469999999</c:v>
                </c:pt>
                <c:pt idx="453">
                  <c:v>0.19211934510000001</c:v>
                </c:pt>
                <c:pt idx="454">
                  <c:v>0.1921070963</c:v>
                </c:pt>
                <c:pt idx="455">
                  <c:v>0.19216153029999999</c:v>
                </c:pt>
                <c:pt idx="456">
                  <c:v>0.19217942660000001</c:v>
                </c:pt>
                <c:pt idx="457">
                  <c:v>0.19219267370000001</c:v>
                </c:pt>
                <c:pt idx="458">
                  <c:v>0.19221629200000001</c:v>
                </c:pt>
                <c:pt idx="459">
                  <c:v>0.1922090799</c:v>
                </c:pt>
                <c:pt idx="460">
                  <c:v>0.19221785659999999</c:v>
                </c:pt>
                <c:pt idx="461">
                  <c:v>0.19222442810000001</c:v>
                </c:pt>
                <c:pt idx="462">
                  <c:v>0.19224014880000001</c:v>
                </c:pt>
                <c:pt idx="463">
                  <c:v>0.19225211440000001</c:v>
                </c:pt>
                <c:pt idx="464">
                  <c:v>0.1922490895</c:v>
                </c:pt>
                <c:pt idx="465">
                  <c:v>0.19223929940000001</c:v>
                </c:pt>
                <c:pt idx="466">
                  <c:v>0.19225977359999999</c:v>
                </c:pt>
                <c:pt idx="467">
                  <c:v>0.19226396079999999</c:v>
                </c:pt>
                <c:pt idx="468">
                  <c:v>0.19225251669999999</c:v>
                </c:pt>
                <c:pt idx="469">
                  <c:v>0.19227182870000001</c:v>
                </c:pt>
                <c:pt idx="470">
                  <c:v>0.1922569126</c:v>
                </c:pt>
                <c:pt idx="471">
                  <c:v>0.1922326982</c:v>
                </c:pt>
                <c:pt idx="472">
                  <c:v>0.192256391</c:v>
                </c:pt>
                <c:pt idx="473">
                  <c:v>0.19218654930000001</c:v>
                </c:pt>
                <c:pt idx="474">
                  <c:v>0.1922154874</c:v>
                </c:pt>
                <c:pt idx="475">
                  <c:v>0.19220981000000001</c:v>
                </c:pt>
                <c:pt idx="476">
                  <c:v>0.19219408930000001</c:v>
                </c:pt>
                <c:pt idx="477">
                  <c:v>0.1922316849</c:v>
                </c:pt>
                <c:pt idx="478">
                  <c:v>0.192231968</c:v>
                </c:pt>
                <c:pt idx="479">
                  <c:v>0.1921724081</c:v>
                </c:pt>
                <c:pt idx="480">
                  <c:v>0.19215032460000001</c:v>
                </c:pt>
                <c:pt idx="481">
                  <c:v>0.19215001170000001</c:v>
                </c:pt>
                <c:pt idx="482">
                  <c:v>0.19214540720000001</c:v>
                </c:pt>
                <c:pt idx="483">
                  <c:v>0.19213533399999999</c:v>
                </c:pt>
                <c:pt idx="484">
                  <c:v>0.19212265310000001</c:v>
                </c:pt>
                <c:pt idx="485">
                  <c:v>0.19210395220000001</c:v>
                </c:pt>
                <c:pt idx="486">
                  <c:v>0.1920938492</c:v>
                </c:pt>
                <c:pt idx="487">
                  <c:v>0.19204518200000001</c:v>
                </c:pt>
                <c:pt idx="488">
                  <c:v>0.19206044080000001</c:v>
                </c:pt>
                <c:pt idx="489">
                  <c:v>0.19203849140000001</c:v>
                </c:pt>
                <c:pt idx="490">
                  <c:v>0.19202370939999999</c:v>
                </c:pt>
                <c:pt idx="491">
                  <c:v>0.19201211630000001</c:v>
                </c:pt>
                <c:pt idx="492">
                  <c:v>0.191985935</c:v>
                </c:pt>
                <c:pt idx="493">
                  <c:v>0.19197276229999999</c:v>
                </c:pt>
                <c:pt idx="494">
                  <c:v>0.1919505745</c:v>
                </c:pt>
                <c:pt idx="495">
                  <c:v>0.19193437699999999</c:v>
                </c:pt>
                <c:pt idx="496">
                  <c:v>0.19193844500000001</c:v>
                </c:pt>
                <c:pt idx="497">
                  <c:v>0.19190301000000001</c:v>
                </c:pt>
                <c:pt idx="498">
                  <c:v>0.19189426300000001</c:v>
                </c:pt>
                <c:pt idx="499">
                  <c:v>0.19187542799999999</c:v>
                </c:pt>
                <c:pt idx="500">
                  <c:v>0.19185787439999999</c:v>
                </c:pt>
                <c:pt idx="501">
                  <c:v>0.19178737700000001</c:v>
                </c:pt>
                <c:pt idx="502">
                  <c:v>0.1917641014</c:v>
                </c:pt>
                <c:pt idx="503">
                  <c:v>0.19169603290000001</c:v>
                </c:pt>
                <c:pt idx="504">
                  <c:v>0.1916941851</c:v>
                </c:pt>
                <c:pt idx="505">
                  <c:v>0.1916735768</c:v>
                </c:pt>
                <c:pt idx="506">
                  <c:v>0.19162966309999999</c:v>
                </c:pt>
                <c:pt idx="507">
                  <c:v>0.1916006505</c:v>
                </c:pt>
                <c:pt idx="508">
                  <c:v>0.1915590465</c:v>
                </c:pt>
                <c:pt idx="509">
                  <c:v>0.1914932281</c:v>
                </c:pt>
                <c:pt idx="510">
                  <c:v>0.19146864120000001</c:v>
                </c:pt>
                <c:pt idx="511">
                  <c:v>0.19144591690000001</c:v>
                </c:pt>
                <c:pt idx="512">
                  <c:v>0.19140565400000001</c:v>
                </c:pt>
                <c:pt idx="513">
                  <c:v>0.19137564300000001</c:v>
                </c:pt>
                <c:pt idx="514">
                  <c:v>0.19136108460000001</c:v>
                </c:pt>
                <c:pt idx="515">
                  <c:v>0.19134306910000001</c:v>
                </c:pt>
                <c:pt idx="516">
                  <c:v>0.1913358718</c:v>
                </c:pt>
                <c:pt idx="517">
                  <c:v>0.1912562102</c:v>
                </c:pt>
                <c:pt idx="518">
                  <c:v>0.19123803079999999</c:v>
                </c:pt>
                <c:pt idx="519">
                  <c:v>0.1912113875</c:v>
                </c:pt>
                <c:pt idx="520">
                  <c:v>0.19119943680000001</c:v>
                </c:pt>
                <c:pt idx="521">
                  <c:v>0.1911620051</c:v>
                </c:pt>
                <c:pt idx="522">
                  <c:v>0.1911281198</c:v>
                </c:pt>
                <c:pt idx="523">
                  <c:v>0.19108639660000001</c:v>
                </c:pt>
                <c:pt idx="524">
                  <c:v>0.1910678744</c:v>
                </c:pt>
                <c:pt idx="525">
                  <c:v>0.19105231759999999</c:v>
                </c:pt>
                <c:pt idx="526">
                  <c:v>0.19099666179999999</c:v>
                </c:pt>
                <c:pt idx="527">
                  <c:v>0.19100373979999999</c:v>
                </c:pt>
                <c:pt idx="528">
                  <c:v>0.1909678876</c:v>
                </c:pt>
                <c:pt idx="529">
                  <c:v>0.19089777769999999</c:v>
                </c:pt>
                <c:pt idx="530">
                  <c:v>0.1909219623</c:v>
                </c:pt>
                <c:pt idx="531">
                  <c:v>0.19083121419999999</c:v>
                </c:pt>
                <c:pt idx="532">
                  <c:v>0.19080880280000001</c:v>
                </c:pt>
                <c:pt idx="533">
                  <c:v>0.19078826900000001</c:v>
                </c:pt>
                <c:pt idx="534">
                  <c:v>0.19078727070000001</c:v>
                </c:pt>
                <c:pt idx="535">
                  <c:v>0.19071975350000001</c:v>
                </c:pt>
                <c:pt idx="536">
                  <c:v>0.1906733364</c:v>
                </c:pt>
                <c:pt idx="537">
                  <c:v>0.19061635430000001</c:v>
                </c:pt>
                <c:pt idx="538">
                  <c:v>0.19059178230000001</c:v>
                </c:pt>
                <c:pt idx="539">
                  <c:v>0.19056954979999999</c:v>
                </c:pt>
                <c:pt idx="540">
                  <c:v>0.19049838190000001</c:v>
                </c:pt>
                <c:pt idx="541">
                  <c:v>0.1904413402</c:v>
                </c:pt>
                <c:pt idx="542">
                  <c:v>0.19038917120000001</c:v>
                </c:pt>
                <c:pt idx="543">
                  <c:v>0.19038832189999999</c:v>
                </c:pt>
                <c:pt idx="544">
                  <c:v>0.19033949080000001</c:v>
                </c:pt>
                <c:pt idx="545">
                  <c:v>0.1902671605</c:v>
                </c:pt>
                <c:pt idx="546">
                  <c:v>0.19023686649999999</c:v>
                </c:pt>
                <c:pt idx="547">
                  <c:v>0.1902085543</c:v>
                </c:pt>
                <c:pt idx="548">
                  <c:v>0.19015316669999999</c:v>
                </c:pt>
                <c:pt idx="549">
                  <c:v>0.19010916350000001</c:v>
                </c:pt>
                <c:pt idx="550">
                  <c:v>0.19008988139999999</c:v>
                </c:pt>
                <c:pt idx="551">
                  <c:v>0.19005666669999999</c:v>
                </c:pt>
                <c:pt idx="552">
                  <c:v>0.1899860203</c:v>
                </c:pt>
                <c:pt idx="553">
                  <c:v>0.18994024400000001</c:v>
                </c:pt>
                <c:pt idx="554">
                  <c:v>0.18988609309999999</c:v>
                </c:pt>
                <c:pt idx="555">
                  <c:v>0.18982416390000001</c:v>
                </c:pt>
                <c:pt idx="556">
                  <c:v>0.18978144229999999</c:v>
                </c:pt>
                <c:pt idx="557">
                  <c:v>0.18976317349999999</c:v>
                </c:pt>
                <c:pt idx="558">
                  <c:v>0.18968307970000001</c:v>
                </c:pt>
                <c:pt idx="559">
                  <c:v>0.18967762590000001</c:v>
                </c:pt>
                <c:pt idx="560">
                  <c:v>0.18962912260000001</c:v>
                </c:pt>
                <c:pt idx="561">
                  <c:v>0.18962644040000001</c:v>
                </c:pt>
                <c:pt idx="562">
                  <c:v>0.18954624240000001</c:v>
                </c:pt>
                <c:pt idx="563">
                  <c:v>0.18945378069999999</c:v>
                </c:pt>
                <c:pt idx="564">
                  <c:v>0.18937341869999999</c:v>
                </c:pt>
                <c:pt idx="565">
                  <c:v>0.18930965659999999</c:v>
                </c:pt>
                <c:pt idx="566">
                  <c:v>0.18926617500000001</c:v>
                </c:pt>
                <c:pt idx="567">
                  <c:v>0.18922170999999999</c:v>
                </c:pt>
                <c:pt idx="568">
                  <c:v>0.1891595274</c:v>
                </c:pt>
                <c:pt idx="569">
                  <c:v>0.18906994160000001</c:v>
                </c:pt>
                <c:pt idx="570">
                  <c:v>0.1890399754</c:v>
                </c:pt>
                <c:pt idx="571">
                  <c:v>0.188985616</c:v>
                </c:pt>
                <c:pt idx="572">
                  <c:v>0.1889154613</c:v>
                </c:pt>
                <c:pt idx="573">
                  <c:v>0.1888505965</c:v>
                </c:pt>
                <c:pt idx="574">
                  <c:v>0.18881885709999999</c:v>
                </c:pt>
                <c:pt idx="575">
                  <c:v>0.18877379599999999</c:v>
                </c:pt>
                <c:pt idx="576">
                  <c:v>0.1886924505</c:v>
                </c:pt>
                <c:pt idx="577">
                  <c:v>0.18859185279999999</c:v>
                </c:pt>
                <c:pt idx="578">
                  <c:v>0.18855588140000001</c:v>
                </c:pt>
                <c:pt idx="579">
                  <c:v>0.18849538269999999</c:v>
                </c:pt>
                <c:pt idx="580">
                  <c:v>0.18847548959999999</c:v>
                </c:pt>
                <c:pt idx="581">
                  <c:v>0.18844649199999999</c:v>
                </c:pt>
                <c:pt idx="582">
                  <c:v>0.18836428229999999</c:v>
                </c:pt>
                <c:pt idx="583">
                  <c:v>0.188303411</c:v>
                </c:pt>
                <c:pt idx="584">
                  <c:v>0.1882106066</c:v>
                </c:pt>
                <c:pt idx="585">
                  <c:v>0.1881381869</c:v>
                </c:pt>
                <c:pt idx="586">
                  <c:v>0.1880877316</c:v>
                </c:pt>
                <c:pt idx="587">
                  <c:v>0.18801292780000001</c:v>
                </c:pt>
                <c:pt idx="588">
                  <c:v>0.1879023165</c:v>
                </c:pt>
                <c:pt idx="589">
                  <c:v>0.18782328070000001</c:v>
                </c:pt>
                <c:pt idx="590">
                  <c:v>0.1877767742</c:v>
                </c:pt>
                <c:pt idx="591">
                  <c:v>0.18771649900000001</c:v>
                </c:pt>
                <c:pt idx="592">
                  <c:v>0.187651664</c:v>
                </c:pt>
                <c:pt idx="593">
                  <c:v>0.1875661314</c:v>
                </c:pt>
                <c:pt idx="594">
                  <c:v>0.18749138709999999</c:v>
                </c:pt>
                <c:pt idx="595">
                  <c:v>0.187436983</c:v>
                </c:pt>
                <c:pt idx="596">
                  <c:v>0.1873454303</c:v>
                </c:pt>
                <c:pt idx="597">
                  <c:v>0.1872564256</c:v>
                </c:pt>
                <c:pt idx="598">
                  <c:v>0.18717770280000001</c:v>
                </c:pt>
                <c:pt idx="599">
                  <c:v>0.1870286018</c:v>
                </c:pt>
                <c:pt idx="600">
                  <c:v>0.1869541109</c:v>
                </c:pt>
                <c:pt idx="601">
                  <c:v>0.18685004120000001</c:v>
                </c:pt>
                <c:pt idx="602">
                  <c:v>0.18678589170000001</c:v>
                </c:pt>
                <c:pt idx="603">
                  <c:v>0.18667002020000001</c:v>
                </c:pt>
                <c:pt idx="604">
                  <c:v>0.18658810849999999</c:v>
                </c:pt>
                <c:pt idx="605">
                  <c:v>0.18649753929999999</c:v>
                </c:pt>
                <c:pt idx="606">
                  <c:v>0.1864271015</c:v>
                </c:pt>
                <c:pt idx="607">
                  <c:v>0.1863194406</c:v>
                </c:pt>
                <c:pt idx="608">
                  <c:v>0.1862317175</c:v>
                </c:pt>
                <c:pt idx="609">
                  <c:v>0.1861779392</c:v>
                </c:pt>
                <c:pt idx="610">
                  <c:v>0.18603648249999999</c:v>
                </c:pt>
                <c:pt idx="611">
                  <c:v>0.18593773250000001</c:v>
                </c:pt>
                <c:pt idx="612">
                  <c:v>0.18580658729999999</c:v>
                </c:pt>
                <c:pt idx="613">
                  <c:v>0.18572004140000001</c:v>
                </c:pt>
                <c:pt idx="614">
                  <c:v>0.18562814590000001</c:v>
                </c:pt>
                <c:pt idx="615">
                  <c:v>0.18555031720000001</c:v>
                </c:pt>
                <c:pt idx="616">
                  <c:v>0.18539518120000001</c:v>
                </c:pt>
                <c:pt idx="617">
                  <c:v>0.1852771044</c:v>
                </c:pt>
                <c:pt idx="618">
                  <c:v>0.18516694010000001</c:v>
                </c:pt>
                <c:pt idx="619">
                  <c:v>0.1850820631</c:v>
                </c:pt>
                <c:pt idx="620">
                  <c:v>0.18494659660000001</c:v>
                </c:pt>
                <c:pt idx="621">
                  <c:v>0.18484357000000001</c:v>
                </c:pt>
                <c:pt idx="622">
                  <c:v>0.1847242862</c:v>
                </c:pt>
                <c:pt idx="623">
                  <c:v>0.18459945920000001</c:v>
                </c:pt>
                <c:pt idx="624">
                  <c:v>0.18450447919999999</c:v>
                </c:pt>
                <c:pt idx="625">
                  <c:v>0.18435759839999999</c:v>
                </c:pt>
                <c:pt idx="626">
                  <c:v>0.1842454523</c:v>
                </c:pt>
                <c:pt idx="627">
                  <c:v>0.1841316372</c:v>
                </c:pt>
                <c:pt idx="628">
                  <c:v>0.1840239018</c:v>
                </c:pt>
                <c:pt idx="629">
                  <c:v>0.18388424810000001</c:v>
                </c:pt>
                <c:pt idx="630">
                  <c:v>0.18376377220000001</c:v>
                </c:pt>
                <c:pt idx="631">
                  <c:v>0.18363267180000001</c:v>
                </c:pt>
                <c:pt idx="632">
                  <c:v>0.1834968626</c:v>
                </c:pt>
                <c:pt idx="633">
                  <c:v>0.18338678780000001</c:v>
                </c:pt>
                <c:pt idx="634">
                  <c:v>0.18329167369999999</c:v>
                </c:pt>
                <c:pt idx="635">
                  <c:v>0.18316970769999999</c:v>
                </c:pt>
                <c:pt idx="636">
                  <c:v>0.18308009210000001</c:v>
                </c:pt>
                <c:pt idx="637">
                  <c:v>0.18293040990000001</c:v>
                </c:pt>
                <c:pt idx="638">
                  <c:v>0.1828404069</c:v>
                </c:pt>
                <c:pt idx="639">
                  <c:v>0.18272762000000001</c:v>
                </c:pt>
                <c:pt idx="640">
                  <c:v>0.1826117337</c:v>
                </c:pt>
                <c:pt idx="641">
                  <c:v>0.18249708410000001</c:v>
                </c:pt>
                <c:pt idx="642">
                  <c:v>0.18240216370000001</c:v>
                </c:pt>
                <c:pt idx="643">
                  <c:v>0.18230423330000001</c:v>
                </c:pt>
                <c:pt idx="644">
                  <c:v>0.18216399850000001</c:v>
                </c:pt>
                <c:pt idx="645">
                  <c:v>0.18199655410000001</c:v>
                </c:pt>
                <c:pt idx="646">
                  <c:v>0.1818816811</c:v>
                </c:pt>
                <c:pt idx="647">
                  <c:v>0.18171010909999999</c:v>
                </c:pt>
                <c:pt idx="648">
                  <c:v>0.18161705140000001</c:v>
                </c:pt>
                <c:pt idx="649">
                  <c:v>0.1814922839</c:v>
                </c:pt>
                <c:pt idx="650">
                  <c:v>0.1813390255</c:v>
                </c:pt>
                <c:pt idx="651">
                  <c:v>0.1811641306</c:v>
                </c:pt>
                <c:pt idx="652">
                  <c:v>0.1810827404</c:v>
                </c:pt>
                <c:pt idx="653">
                  <c:v>0.18094702060000001</c:v>
                </c:pt>
                <c:pt idx="654">
                  <c:v>0.18075418469999999</c:v>
                </c:pt>
                <c:pt idx="655">
                  <c:v>0.1806425005</c:v>
                </c:pt>
                <c:pt idx="656">
                  <c:v>0.18046973650000001</c:v>
                </c:pt>
                <c:pt idx="657">
                  <c:v>0.18032789229999999</c:v>
                </c:pt>
                <c:pt idx="658">
                  <c:v>0.18016849460000001</c:v>
                </c:pt>
                <c:pt idx="659">
                  <c:v>0.18001146609999999</c:v>
                </c:pt>
                <c:pt idx="660">
                  <c:v>0.17986056210000001</c:v>
                </c:pt>
                <c:pt idx="661">
                  <c:v>0.17967487870000001</c:v>
                </c:pt>
                <c:pt idx="662">
                  <c:v>0.1795313805</c:v>
                </c:pt>
                <c:pt idx="663">
                  <c:v>0.17939183119999999</c:v>
                </c:pt>
                <c:pt idx="664">
                  <c:v>0.17926144599999999</c:v>
                </c:pt>
                <c:pt idx="665">
                  <c:v>0.1790884435</c:v>
                </c:pt>
                <c:pt idx="666">
                  <c:v>0.17894017700000001</c:v>
                </c:pt>
                <c:pt idx="667">
                  <c:v>0.17878304419999999</c:v>
                </c:pt>
                <c:pt idx="668">
                  <c:v>0.1786270589</c:v>
                </c:pt>
                <c:pt idx="669">
                  <c:v>0.17847195269999999</c:v>
                </c:pt>
                <c:pt idx="670">
                  <c:v>0.1783005148</c:v>
                </c:pt>
                <c:pt idx="671">
                  <c:v>0.17820377649999999</c:v>
                </c:pt>
                <c:pt idx="672">
                  <c:v>0.1780350953</c:v>
                </c:pt>
                <c:pt idx="673">
                  <c:v>0.17789003249999999</c:v>
                </c:pt>
                <c:pt idx="674">
                  <c:v>0.1776594967</c:v>
                </c:pt>
                <c:pt idx="675">
                  <c:v>0.17751425500000001</c:v>
                </c:pt>
                <c:pt idx="676">
                  <c:v>0.17733033000000001</c:v>
                </c:pt>
                <c:pt idx="677">
                  <c:v>0.17719714340000001</c:v>
                </c:pt>
                <c:pt idx="678">
                  <c:v>0.17702203990000001</c:v>
                </c:pt>
                <c:pt idx="679">
                  <c:v>0.17686602470000001</c:v>
                </c:pt>
                <c:pt idx="680">
                  <c:v>0.17673209309999999</c:v>
                </c:pt>
                <c:pt idx="681">
                  <c:v>0.17652060089999999</c:v>
                </c:pt>
                <c:pt idx="682">
                  <c:v>0.1763300002</c:v>
                </c:pt>
                <c:pt idx="683">
                  <c:v>0.1761562824</c:v>
                </c:pt>
                <c:pt idx="684">
                  <c:v>0.17601312699999999</c:v>
                </c:pt>
                <c:pt idx="685">
                  <c:v>0.17582821849999999</c:v>
                </c:pt>
                <c:pt idx="686">
                  <c:v>0.1756445616</c:v>
                </c:pt>
                <c:pt idx="687">
                  <c:v>0.17546635869999999</c:v>
                </c:pt>
                <c:pt idx="688">
                  <c:v>0.1753389239</c:v>
                </c:pt>
                <c:pt idx="689">
                  <c:v>0.17514567079999999</c:v>
                </c:pt>
                <c:pt idx="690">
                  <c:v>0.1749739796</c:v>
                </c:pt>
                <c:pt idx="691">
                  <c:v>0.17481614649999999</c:v>
                </c:pt>
                <c:pt idx="692">
                  <c:v>0.17468914390000001</c:v>
                </c:pt>
                <c:pt idx="693">
                  <c:v>0.17451049390000001</c:v>
                </c:pt>
                <c:pt idx="694">
                  <c:v>0.17432954910000001</c:v>
                </c:pt>
                <c:pt idx="695">
                  <c:v>0.17419385909999999</c:v>
                </c:pt>
                <c:pt idx="696">
                  <c:v>0.1740091443</c:v>
                </c:pt>
                <c:pt idx="697">
                  <c:v>0.1738253683</c:v>
                </c:pt>
                <c:pt idx="698">
                  <c:v>0.17367208000000001</c:v>
                </c:pt>
                <c:pt idx="699">
                  <c:v>0.1734820604</c:v>
                </c:pt>
                <c:pt idx="700">
                  <c:v>0.17332080010000001</c:v>
                </c:pt>
                <c:pt idx="701">
                  <c:v>0.17315801980000001</c:v>
                </c:pt>
                <c:pt idx="702">
                  <c:v>0.17299301919999999</c:v>
                </c:pt>
                <c:pt idx="703">
                  <c:v>0.1727824509</c:v>
                </c:pt>
                <c:pt idx="704">
                  <c:v>0.1725950688</c:v>
                </c:pt>
                <c:pt idx="705">
                  <c:v>0.17242145540000001</c:v>
                </c:pt>
                <c:pt idx="706">
                  <c:v>0.1722604781</c:v>
                </c:pt>
                <c:pt idx="707">
                  <c:v>0.17204484340000001</c:v>
                </c:pt>
                <c:pt idx="708">
                  <c:v>0.17190144960000001</c:v>
                </c:pt>
                <c:pt idx="709">
                  <c:v>0.17166635390000001</c:v>
                </c:pt>
                <c:pt idx="710">
                  <c:v>0.17147879299999999</c:v>
                </c:pt>
                <c:pt idx="711">
                  <c:v>0.17130406200000001</c:v>
                </c:pt>
                <c:pt idx="712">
                  <c:v>0.1711081415</c:v>
                </c:pt>
                <c:pt idx="713">
                  <c:v>0.1708979011</c:v>
                </c:pt>
                <c:pt idx="714">
                  <c:v>0.1707158238</c:v>
                </c:pt>
                <c:pt idx="715">
                  <c:v>0.17053698</c:v>
                </c:pt>
                <c:pt idx="716">
                  <c:v>0.17034320529999999</c:v>
                </c:pt>
                <c:pt idx="717">
                  <c:v>0.17015077170000001</c:v>
                </c:pt>
                <c:pt idx="718">
                  <c:v>0.16997526590000001</c:v>
                </c:pt>
                <c:pt idx="719">
                  <c:v>0.16977496449999999</c:v>
                </c:pt>
                <c:pt idx="720">
                  <c:v>0.16957922280000001</c:v>
                </c:pt>
                <c:pt idx="721">
                  <c:v>0.16938427089999999</c:v>
                </c:pt>
                <c:pt idx="722">
                  <c:v>0.16920739409999999</c:v>
                </c:pt>
                <c:pt idx="723">
                  <c:v>0.16901248690000001</c:v>
                </c:pt>
                <c:pt idx="724">
                  <c:v>0.16884237530000001</c:v>
                </c:pt>
                <c:pt idx="725">
                  <c:v>0.1686557233</c:v>
                </c:pt>
                <c:pt idx="726">
                  <c:v>0.16847799720000001</c:v>
                </c:pt>
                <c:pt idx="727">
                  <c:v>0.1682654619</c:v>
                </c:pt>
                <c:pt idx="728">
                  <c:v>0.16808496419999999</c:v>
                </c:pt>
                <c:pt idx="729">
                  <c:v>0.1678819805</c:v>
                </c:pt>
                <c:pt idx="730">
                  <c:v>0.16771456600000001</c:v>
                </c:pt>
                <c:pt idx="731">
                  <c:v>0.1675205082</c:v>
                </c:pt>
                <c:pt idx="732">
                  <c:v>0.1673241556</c:v>
                </c:pt>
                <c:pt idx="733">
                  <c:v>0.16713963449999999</c:v>
                </c:pt>
                <c:pt idx="734">
                  <c:v>0.1669167131</c:v>
                </c:pt>
                <c:pt idx="735">
                  <c:v>0.16675467790000001</c:v>
                </c:pt>
                <c:pt idx="736">
                  <c:v>0.16653108599999999</c:v>
                </c:pt>
                <c:pt idx="737">
                  <c:v>0.16633763909999999</c:v>
                </c:pt>
                <c:pt idx="738">
                  <c:v>0.16614542900000001</c:v>
                </c:pt>
                <c:pt idx="739">
                  <c:v>0.16593417529999999</c:v>
                </c:pt>
                <c:pt idx="740">
                  <c:v>0.16574883460000001</c:v>
                </c:pt>
                <c:pt idx="741">
                  <c:v>0.16556407510000001</c:v>
                </c:pt>
                <c:pt idx="742">
                  <c:v>0.1653548181</c:v>
                </c:pt>
                <c:pt idx="743">
                  <c:v>0.16514572499999999</c:v>
                </c:pt>
                <c:pt idx="744">
                  <c:v>0.16495709119999999</c:v>
                </c:pt>
                <c:pt idx="745">
                  <c:v>0.1647497118</c:v>
                </c:pt>
                <c:pt idx="746">
                  <c:v>0.16458722949999999</c:v>
                </c:pt>
                <c:pt idx="747">
                  <c:v>0.1643476784</c:v>
                </c:pt>
                <c:pt idx="748">
                  <c:v>0.1641724557</c:v>
                </c:pt>
                <c:pt idx="749">
                  <c:v>0.16396529970000001</c:v>
                </c:pt>
                <c:pt idx="750">
                  <c:v>0.1637648344</c:v>
                </c:pt>
                <c:pt idx="751">
                  <c:v>0.16616250569999999</c:v>
                </c:pt>
                <c:pt idx="752">
                  <c:v>0.1641854197</c:v>
                </c:pt>
                <c:pt idx="753">
                  <c:v>0.16373857859999999</c:v>
                </c:pt>
                <c:pt idx="754">
                  <c:v>0.1633358151</c:v>
                </c:pt>
                <c:pt idx="755">
                  <c:v>0.16343535479999999</c:v>
                </c:pt>
                <c:pt idx="756">
                  <c:v>0.16326761249999999</c:v>
                </c:pt>
                <c:pt idx="757">
                  <c:v>0.1645452231</c:v>
                </c:pt>
                <c:pt idx="758">
                  <c:v>0.1638627946</c:v>
                </c:pt>
                <c:pt idx="759">
                  <c:v>0.164848417</c:v>
                </c:pt>
                <c:pt idx="760">
                  <c:v>0.16483782229999999</c:v>
                </c:pt>
                <c:pt idx="761">
                  <c:v>0.16390405599999999</c:v>
                </c:pt>
                <c:pt idx="762">
                  <c:v>0.16328959169999999</c:v>
                </c:pt>
                <c:pt idx="763">
                  <c:v>0.16357447210000001</c:v>
                </c:pt>
                <c:pt idx="764">
                  <c:v>0.16227574650000001</c:v>
                </c:pt>
                <c:pt idx="765">
                  <c:v>0.16266438359999999</c:v>
                </c:pt>
                <c:pt idx="766">
                  <c:v>0.162277326</c:v>
                </c:pt>
                <c:pt idx="767">
                  <c:v>0.1619293839</c:v>
                </c:pt>
                <c:pt idx="768">
                  <c:v>0.16169835630000001</c:v>
                </c:pt>
                <c:pt idx="769">
                  <c:v>0.1627858579</c:v>
                </c:pt>
                <c:pt idx="770">
                  <c:v>0.16267025469999999</c:v>
                </c:pt>
                <c:pt idx="771">
                  <c:v>0.16056081650000001</c:v>
                </c:pt>
                <c:pt idx="772">
                  <c:v>0.16151444609999999</c:v>
                </c:pt>
                <c:pt idx="773">
                  <c:v>0.16086292269999999</c:v>
                </c:pt>
                <c:pt idx="774">
                  <c:v>0.1603694856</c:v>
                </c:pt>
                <c:pt idx="775">
                  <c:v>0.16004283729999999</c:v>
                </c:pt>
                <c:pt idx="776">
                  <c:v>0.1609767973</c:v>
                </c:pt>
                <c:pt idx="777">
                  <c:v>0.16081246730000001</c:v>
                </c:pt>
                <c:pt idx="778">
                  <c:v>0.16000616549999999</c:v>
                </c:pt>
                <c:pt idx="779">
                  <c:v>0.1606133431</c:v>
                </c:pt>
                <c:pt idx="780">
                  <c:v>0.15923018750000001</c:v>
                </c:pt>
                <c:pt idx="781">
                  <c:v>0.1591904908</c:v>
                </c:pt>
                <c:pt idx="782">
                  <c:v>0.15875165159999999</c:v>
                </c:pt>
                <c:pt idx="783">
                  <c:v>0.15877819060000001</c:v>
                </c:pt>
                <c:pt idx="784">
                  <c:v>0.15824216599999999</c:v>
                </c:pt>
                <c:pt idx="785">
                  <c:v>0.1581125706</c:v>
                </c:pt>
                <c:pt idx="786">
                  <c:v>0.15764632819999999</c:v>
                </c:pt>
                <c:pt idx="787">
                  <c:v>0.15843375030000001</c:v>
                </c:pt>
                <c:pt idx="788">
                  <c:v>0.15821085870000001</c:v>
                </c:pt>
                <c:pt idx="789">
                  <c:v>0.15716700259999999</c:v>
                </c:pt>
                <c:pt idx="790">
                  <c:v>0.15833951530000001</c:v>
                </c:pt>
                <c:pt idx="791">
                  <c:v>0.15629735589999999</c:v>
                </c:pt>
                <c:pt idx="792">
                  <c:v>0.15707066659999999</c:v>
                </c:pt>
                <c:pt idx="793">
                  <c:v>0.15697854759999999</c:v>
                </c:pt>
                <c:pt idx="794">
                  <c:v>0.15702365339999999</c:v>
                </c:pt>
                <c:pt idx="795">
                  <c:v>0.15635104480000001</c:v>
                </c:pt>
                <c:pt idx="796">
                  <c:v>0.15632759030000001</c:v>
                </c:pt>
                <c:pt idx="797">
                  <c:v>0.1564145237</c:v>
                </c:pt>
                <c:pt idx="798">
                  <c:v>0.1562464982</c:v>
                </c:pt>
                <c:pt idx="799">
                  <c:v>0.15582822260000001</c:v>
                </c:pt>
                <c:pt idx="800">
                  <c:v>0.15535002949999999</c:v>
                </c:pt>
                <c:pt idx="801">
                  <c:v>0.15572039779999999</c:v>
                </c:pt>
                <c:pt idx="802">
                  <c:v>0.1556398571</c:v>
                </c:pt>
                <c:pt idx="803">
                  <c:v>0.15549172459999999</c:v>
                </c:pt>
                <c:pt idx="804">
                  <c:v>0.1548785567</c:v>
                </c:pt>
                <c:pt idx="805">
                  <c:v>0.15448898080000001</c:v>
                </c:pt>
                <c:pt idx="806">
                  <c:v>0.15458419919999999</c:v>
                </c:pt>
                <c:pt idx="807">
                  <c:v>0.1547698975</c:v>
                </c:pt>
                <c:pt idx="808">
                  <c:v>0.15391114350000001</c:v>
                </c:pt>
                <c:pt idx="809">
                  <c:v>0.15429359670000001</c:v>
                </c:pt>
                <c:pt idx="810">
                  <c:v>0.15350353720000001</c:v>
                </c:pt>
                <c:pt idx="811">
                  <c:v>0.15348267560000001</c:v>
                </c:pt>
                <c:pt idx="812">
                  <c:v>0.15363167229999999</c:v>
                </c:pt>
                <c:pt idx="813">
                  <c:v>0.15315489469999999</c:v>
                </c:pt>
                <c:pt idx="814">
                  <c:v>0.15316240489999999</c:v>
                </c:pt>
                <c:pt idx="815">
                  <c:v>0.1528864056</c:v>
                </c:pt>
                <c:pt idx="816">
                  <c:v>0.152695477</c:v>
                </c:pt>
                <c:pt idx="817">
                  <c:v>0.15255764129999999</c:v>
                </c:pt>
                <c:pt idx="818">
                  <c:v>0.15204522009999999</c:v>
                </c:pt>
                <c:pt idx="819">
                  <c:v>0.15168276429999999</c:v>
                </c:pt>
                <c:pt idx="820">
                  <c:v>0.15184827149999999</c:v>
                </c:pt>
                <c:pt idx="821">
                  <c:v>0.15158650279999999</c:v>
                </c:pt>
                <c:pt idx="822">
                  <c:v>0.15161523220000001</c:v>
                </c:pt>
                <c:pt idx="823">
                  <c:v>0.1513515711</c:v>
                </c:pt>
                <c:pt idx="824">
                  <c:v>0.15090344850000001</c:v>
                </c:pt>
                <c:pt idx="825">
                  <c:v>0.15091191230000001</c:v>
                </c:pt>
                <c:pt idx="826">
                  <c:v>0.1504896432</c:v>
                </c:pt>
                <c:pt idx="827">
                  <c:v>0.15033587809999999</c:v>
                </c:pt>
                <c:pt idx="828">
                  <c:v>0.15002195539999999</c:v>
                </c:pt>
                <c:pt idx="829">
                  <c:v>0.1500652432</c:v>
                </c:pt>
                <c:pt idx="830">
                  <c:v>0.1500148624</c:v>
                </c:pt>
                <c:pt idx="831">
                  <c:v>0.14968551699999999</c:v>
                </c:pt>
                <c:pt idx="832">
                  <c:v>0.14922659099999999</c:v>
                </c:pt>
                <c:pt idx="833">
                  <c:v>0.14915132519999999</c:v>
                </c:pt>
                <c:pt idx="834">
                  <c:v>0.14883413910000001</c:v>
                </c:pt>
                <c:pt idx="835">
                  <c:v>0.14864476030000001</c:v>
                </c:pt>
                <c:pt idx="836">
                  <c:v>0.1483420432</c:v>
                </c:pt>
                <c:pt idx="837">
                  <c:v>0.14828835430000001</c:v>
                </c:pt>
                <c:pt idx="838">
                  <c:v>0.14818172160000001</c:v>
                </c:pt>
                <c:pt idx="839">
                  <c:v>0.147868365</c:v>
                </c:pt>
                <c:pt idx="840">
                  <c:v>0.14746335150000001</c:v>
                </c:pt>
                <c:pt idx="841">
                  <c:v>0.14721292259999999</c:v>
                </c:pt>
                <c:pt idx="842">
                  <c:v>0.14712901410000001</c:v>
                </c:pt>
                <c:pt idx="843">
                  <c:v>0.14694173629999999</c:v>
                </c:pt>
                <c:pt idx="844">
                  <c:v>0.14648786189999999</c:v>
                </c:pt>
                <c:pt idx="845">
                  <c:v>0.14636147020000001</c:v>
                </c:pt>
                <c:pt idx="846">
                  <c:v>0.14628319440000001</c:v>
                </c:pt>
                <c:pt idx="847">
                  <c:v>0.14602740110000001</c:v>
                </c:pt>
                <c:pt idx="848">
                  <c:v>0.1457061023</c:v>
                </c:pt>
                <c:pt idx="849">
                  <c:v>0.1454440504</c:v>
                </c:pt>
                <c:pt idx="850">
                  <c:v>0.14523378009999999</c:v>
                </c:pt>
                <c:pt idx="851">
                  <c:v>0.1449687928</c:v>
                </c:pt>
                <c:pt idx="852">
                  <c:v>0.14486384390000001</c:v>
                </c:pt>
                <c:pt idx="853">
                  <c:v>0.14475502069999999</c:v>
                </c:pt>
                <c:pt idx="854">
                  <c:v>0.14432451130000001</c:v>
                </c:pt>
                <c:pt idx="855">
                  <c:v>0.14408731459999999</c:v>
                </c:pt>
                <c:pt idx="856">
                  <c:v>0.14371231200000001</c:v>
                </c:pt>
                <c:pt idx="857">
                  <c:v>0.14374661450000001</c:v>
                </c:pt>
                <c:pt idx="858">
                  <c:v>0.14335523550000001</c:v>
                </c:pt>
                <c:pt idx="859">
                  <c:v>0.1430191398</c:v>
                </c:pt>
                <c:pt idx="860">
                  <c:v>0.14298585059999999</c:v>
                </c:pt>
                <c:pt idx="861">
                  <c:v>0.14273548129999999</c:v>
                </c:pt>
                <c:pt idx="862">
                  <c:v>0.14236052330000001</c:v>
                </c:pt>
                <c:pt idx="863">
                  <c:v>0.1421891153</c:v>
                </c:pt>
                <c:pt idx="864">
                  <c:v>0.1420041323</c:v>
                </c:pt>
                <c:pt idx="865">
                  <c:v>0.1416794062</c:v>
                </c:pt>
                <c:pt idx="866">
                  <c:v>0.14135934410000001</c:v>
                </c:pt>
                <c:pt idx="867">
                  <c:v>0.1412133723</c:v>
                </c:pt>
                <c:pt idx="868">
                  <c:v>0.14095592500000001</c:v>
                </c:pt>
                <c:pt idx="869">
                  <c:v>0.1407624334</c:v>
                </c:pt>
                <c:pt idx="870">
                  <c:v>0.14057186250000001</c:v>
                </c:pt>
                <c:pt idx="871">
                  <c:v>0.14024053510000001</c:v>
                </c:pt>
                <c:pt idx="872">
                  <c:v>0.14001356070000001</c:v>
                </c:pt>
                <c:pt idx="873">
                  <c:v>0.1397760361</c:v>
                </c:pt>
                <c:pt idx="874">
                  <c:v>0.13951028879999999</c:v>
                </c:pt>
                <c:pt idx="875">
                  <c:v>0.13925813140000001</c:v>
                </c:pt>
                <c:pt idx="876">
                  <c:v>0.13903880120000001</c:v>
                </c:pt>
                <c:pt idx="877">
                  <c:v>0.13872118289999999</c:v>
                </c:pt>
                <c:pt idx="878">
                  <c:v>0.1384637058</c:v>
                </c:pt>
                <c:pt idx="879">
                  <c:v>0.13833411039999999</c:v>
                </c:pt>
                <c:pt idx="880">
                  <c:v>0.1381879151</c:v>
                </c:pt>
                <c:pt idx="881">
                  <c:v>0.13789579269999999</c:v>
                </c:pt>
                <c:pt idx="882">
                  <c:v>0.13767896590000001</c:v>
                </c:pt>
                <c:pt idx="883">
                  <c:v>0.13725380600000001</c:v>
                </c:pt>
                <c:pt idx="884">
                  <c:v>0.13723126050000001</c:v>
                </c:pt>
                <c:pt idx="885">
                  <c:v>0.1370130628</c:v>
                </c:pt>
                <c:pt idx="886">
                  <c:v>0.13669762020000001</c:v>
                </c:pt>
                <c:pt idx="887">
                  <c:v>0.1364700496</c:v>
                </c:pt>
                <c:pt idx="888">
                  <c:v>0.13635605570000001</c:v>
                </c:pt>
                <c:pt idx="889">
                  <c:v>0.13596443829999999</c:v>
                </c:pt>
                <c:pt idx="890">
                  <c:v>0.1358401924</c:v>
                </c:pt>
                <c:pt idx="891">
                  <c:v>0.13554954529999999</c:v>
                </c:pt>
                <c:pt idx="892">
                  <c:v>0.13530062139999999</c:v>
                </c:pt>
                <c:pt idx="893">
                  <c:v>0.13503424820000001</c:v>
                </c:pt>
                <c:pt idx="894">
                  <c:v>0.134812668</c:v>
                </c:pt>
                <c:pt idx="895">
                  <c:v>0.13466930390000001</c:v>
                </c:pt>
                <c:pt idx="896">
                  <c:v>0.1344619095</c:v>
                </c:pt>
                <c:pt idx="897">
                  <c:v>0.13418924809999999</c:v>
                </c:pt>
                <c:pt idx="898">
                  <c:v>0.13395836950000001</c:v>
                </c:pt>
                <c:pt idx="899">
                  <c:v>0.1336504966</c:v>
                </c:pt>
                <c:pt idx="900">
                  <c:v>0.13352131840000001</c:v>
                </c:pt>
                <c:pt idx="901">
                  <c:v>0.13292501870000001</c:v>
                </c:pt>
                <c:pt idx="902">
                  <c:v>0.13296654820000001</c:v>
                </c:pt>
                <c:pt idx="903">
                  <c:v>0.13276313249999999</c:v>
                </c:pt>
                <c:pt idx="904">
                  <c:v>0.13259670139999999</c:v>
                </c:pt>
                <c:pt idx="905">
                  <c:v>0.13220220799999999</c:v>
                </c:pt>
                <c:pt idx="906">
                  <c:v>0.1320379525</c:v>
                </c:pt>
                <c:pt idx="907">
                  <c:v>0.13185660539999999</c:v>
                </c:pt>
                <c:pt idx="908">
                  <c:v>0.13170821960000001</c:v>
                </c:pt>
                <c:pt idx="909">
                  <c:v>0.13144043089999999</c:v>
                </c:pt>
                <c:pt idx="910">
                  <c:v>0.1311287582</c:v>
                </c:pt>
                <c:pt idx="911">
                  <c:v>0.13099850709999999</c:v>
                </c:pt>
                <c:pt idx="912">
                  <c:v>0.13074305650000001</c:v>
                </c:pt>
                <c:pt idx="913">
                  <c:v>0.13056161999999999</c:v>
                </c:pt>
                <c:pt idx="914">
                  <c:v>0.13030278679999999</c:v>
                </c:pt>
                <c:pt idx="915">
                  <c:v>0.1301164031</c:v>
                </c:pt>
                <c:pt idx="916">
                  <c:v>0.1299140453</c:v>
                </c:pt>
                <c:pt idx="917">
                  <c:v>0.12966099380000001</c:v>
                </c:pt>
                <c:pt idx="918">
                  <c:v>0.12937985360000001</c:v>
                </c:pt>
                <c:pt idx="919">
                  <c:v>0.1292415559</c:v>
                </c:pt>
                <c:pt idx="920">
                  <c:v>0.12901809810000001</c:v>
                </c:pt>
                <c:pt idx="921">
                  <c:v>0.1288070828</c:v>
                </c:pt>
                <c:pt idx="922">
                  <c:v>0.1286018491</c:v>
                </c:pt>
                <c:pt idx="923">
                  <c:v>0.1284866929</c:v>
                </c:pt>
                <c:pt idx="924">
                  <c:v>0.12821243700000001</c:v>
                </c:pt>
                <c:pt idx="925">
                  <c:v>0.1280851066</c:v>
                </c:pt>
                <c:pt idx="926">
                  <c:v>0.12785814700000001</c:v>
                </c:pt>
                <c:pt idx="927">
                  <c:v>0.1276257187</c:v>
                </c:pt>
                <c:pt idx="928">
                  <c:v>0.12739905709999999</c:v>
                </c:pt>
                <c:pt idx="929">
                  <c:v>0.12719143929999999</c:v>
                </c:pt>
                <c:pt idx="930">
                  <c:v>0.12698262930000001</c:v>
                </c:pt>
                <c:pt idx="931">
                  <c:v>0.12681464849999999</c:v>
                </c:pt>
                <c:pt idx="932">
                  <c:v>0.12663675839999999</c:v>
                </c:pt>
                <c:pt idx="933">
                  <c:v>0.12642814220000001</c:v>
                </c:pt>
                <c:pt idx="934">
                  <c:v>0.12616376579999999</c:v>
                </c:pt>
                <c:pt idx="935">
                  <c:v>0.12596981230000001</c:v>
                </c:pt>
                <c:pt idx="936">
                  <c:v>0.1256689876</c:v>
                </c:pt>
                <c:pt idx="937">
                  <c:v>0.12564350660000001</c:v>
                </c:pt>
                <c:pt idx="938">
                  <c:v>0.1254119128</c:v>
                </c:pt>
                <c:pt idx="939">
                  <c:v>0.12533552940000001</c:v>
                </c:pt>
                <c:pt idx="940">
                  <c:v>0.12507709859999999</c:v>
                </c:pt>
                <c:pt idx="941">
                  <c:v>0.1248852089</c:v>
                </c:pt>
                <c:pt idx="942">
                  <c:v>0.1247609556</c:v>
                </c:pt>
                <c:pt idx="943">
                  <c:v>0.1244508028</c:v>
                </c:pt>
                <c:pt idx="944">
                  <c:v>0.12423627819999999</c:v>
                </c:pt>
                <c:pt idx="945">
                  <c:v>0.1241516545</c:v>
                </c:pt>
                <c:pt idx="946">
                  <c:v>0.1239950284</c:v>
                </c:pt>
                <c:pt idx="947">
                  <c:v>0.1238093004</c:v>
                </c:pt>
                <c:pt idx="948">
                  <c:v>0.1235694587</c:v>
                </c:pt>
                <c:pt idx="949">
                  <c:v>0.1234912276</c:v>
                </c:pt>
                <c:pt idx="950">
                  <c:v>0.1233685389</c:v>
                </c:pt>
                <c:pt idx="951">
                  <c:v>0.1231646538</c:v>
                </c:pt>
                <c:pt idx="952">
                  <c:v>0.1230512708</c:v>
                </c:pt>
                <c:pt idx="953">
                  <c:v>0.1228795126</c:v>
                </c:pt>
                <c:pt idx="954">
                  <c:v>0.1226671711</c:v>
                </c:pt>
                <c:pt idx="955">
                  <c:v>0.1225142702</c:v>
                </c:pt>
                <c:pt idx="956">
                  <c:v>0.1223484203</c:v>
                </c:pt>
                <c:pt idx="957">
                  <c:v>0.1222185791</c:v>
                </c:pt>
                <c:pt idx="958">
                  <c:v>0.1220702976</c:v>
                </c:pt>
                <c:pt idx="959">
                  <c:v>0.1218747646</c:v>
                </c:pt>
                <c:pt idx="960">
                  <c:v>0.121766448</c:v>
                </c:pt>
                <c:pt idx="961">
                  <c:v>0.1215738952</c:v>
                </c:pt>
                <c:pt idx="962">
                  <c:v>0.12146294119999999</c:v>
                </c:pt>
                <c:pt idx="963">
                  <c:v>0.1213572621</c:v>
                </c:pt>
                <c:pt idx="964">
                  <c:v>0.1211541817</c:v>
                </c:pt>
                <c:pt idx="965">
                  <c:v>0.120999448</c:v>
                </c:pt>
                <c:pt idx="966">
                  <c:v>0.1208992451</c:v>
                </c:pt>
                <c:pt idx="967">
                  <c:v>0.1207701117</c:v>
                </c:pt>
                <c:pt idx="968">
                  <c:v>0.1206131652</c:v>
                </c:pt>
                <c:pt idx="969">
                  <c:v>0.1205268204</c:v>
                </c:pt>
                <c:pt idx="970">
                  <c:v>0.1203135401</c:v>
                </c:pt>
                <c:pt idx="971">
                  <c:v>0.1202449054</c:v>
                </c:pt>
                <c:pt idx="972">
                  <c:v>0.1201039851</c:v>
                </c:pt>
                <c:pt idx="973">
                  <c:v>0.12001121789999999</c:v>
                </c:pt>
                <c:pt idx="974">
                  <c:v>0.1198601723</c:v>
                </c:pt>
                <c:pt idx="975">
                  <c:v>0.1197270527</c:v>
                </c:pt>
                <c:pt idx="976">
                  <c:v>0.1196892634</c:v>
                </c:pt>
                <c:pt idx="977">
                  <c:v>0.1195122525</c:v>
                </c:pt>
                <c:pt idx="978">
                  <c:v>0.11950728300000001</c:v>
                </c:pt>
                <c:pt idx="979">
                  <c:v>0.1193633229</c:v>
                </c:pt>
                <c:pt idx="980">
                  <c:v>0.119200103</c:v>
                </c:pt>
                <c:pt idx="981">
                  <c:v>0.1191437691</c:v>
                </c:pt>
                <c:pt idx="982">
                  <c:v>0.1190219298</c:v>
                </c:pt>
                <c:pt idx="983">
                  <c:v>0.118940331</c:v>
                </c:pt>
                <c:pt idx="984">
                  <c:v>0.1189127862</c:v>
                </c:pt>
                <c:pt idx="985">
                  <c:v>0.11883154510000001</c:v>
                </c:pt>
                <c:pt idx="986">
                  <c:v>0.1187404469</c:v>
                </c:pt>
                <c:pt idx="987">
                  <c:v>0.1186182797</c:v>
                </c:pt>
                <c:pt idx="988">
                  <c:v>0.1185738891</c:v>
                </c:pt>
                <c:pt idx="989">
                  <c:v>0.1184918657</c:v>
                </c:pt>
                <c:pt idx="990">
                  <c:v>0.1183988675</c:v>
                </c:pt>
                <c:pt idx="991">
                  <c:v>0.1183383167</c:v>
                </c:pt>
                <c:pt idx="992">
                  <c:v>0.1182581335</c:v>
                </c:pt>
                <c:pt idx="993">
                  <c:v>0.1181322262</c:v>
                </c:pt>
                <c:pt idx="994">
                  <c:v>0.1181223765</c:v>
                </c:pt>
                <c:pt idx="995">
                  <c:v>0.1179990172</c:v>
                </c:pt>
                <c:pt idx="996">
                  <c:v>0.11802986259999999</c:v>
                </c:pt>
                <c:pt idx="997">
                  <c:v>0.1179106459</c:v>
                </c:pt>
                <c:pt idx="998">
                  <c:v>0.1179251149</c:v>
                </c:pt>
                <c:pt idx="999">
                  <c:v>0.1178781837</c:v>
                </c:pt>
                <c:pt idx="1000">
                  <c:v>0.1177753657</c:v>
                </c:pt>
                <c:pt idx="1001">
                  <c:v>0.1177679002</c:v>
                </c:pt>
                <c:pt idx="1002">
                  <c:v>0.117784299</c:v>
                </c:pt>
                <c:pt idx="1003">
                  <c:v>0.1177439317</c:v>
                </c:pt>
                <c:pt idx="1004">
                  <c:v>0.1177226827</c:v>
                </c:pt>
                <c:pt idx="1005">
                  <c:v>0.11777573819999999</c:v>
                </c:pt>
                <c:pt idx="1006">
                  <c:v>0.1176603287</c:v>
                </c:pt>
                <c:pt idx="1007">
                  <c:v>0.11761155719999999</c:v>
                </c:pt>
                <c:pt idx="1008">
                  <c:v>0.1176723391</c:v>
                </c:pt>
                <c:pt idx="1009">
                  <c:v>0.1176743135</c:v>
                </c:pt>
                <c:pt idx="1010">
                  <c:v>0.1177451536</c:v>
                </c:pt>
                <c:pt idx="1011">
                  <c:v>0.11769158389999999</c:v>
                </c:pt>
                <c:pt idx="1012">
                  <c:v>0.1177406013</c:v>
                </c:pt>
                <c:pt idx="1013">
                  <c:v>0.1177911535</c:v>
                </c:pt>
                <c:pt idx="1014">
                  <c:v>0.1178242266</c:v>
                </c:pt>
                <c:pt idx="1015">
                  <c:v>0.1178014055</c:v>
                </c:pt>
                <c:pt idx="1016">
                  <c:v>0.1178860217</c:v>
                </c:pt>
                <c:pt idx="1017">
                  <c:v>0.1179344878</c:v>
                </c:pt>
                <c:pt idx="1018">
                  <c:v>0.1179744303</c:v>
                </c:pt>
                <c:pt idx="1019">
                  <c:v>0.1179456636</c:v>
                </c:pt>
                <c:pt idx="1020">
                  <c:v>0.1179800704</c:v>
                </c:pt>
                <c:pt idx="1021">
                  <c:v>0.1179810166</c:v>
                </c:pt>
                <c:pt idx="1022">
                  <c:v>0.11800387499999999</c:v>
                </c:pt>
                <c:pt idx="1023">
                  <c:v>0.1180203557</c:v>
                </c:pt>
                <c:pt idx="1024">
                  <c:v>0.11800493300000001</c:v>
                </c:pt>
                <c:pt idx="1025">
                  <c:v>0.11799097059999999</c:v>
                </c:pt>
                <c:pt idx="1026">
                  <c:v>0.11797011640000001</c:v>
                </c:pt>
                <c:pt idx="1027">
                  <c:v>0.1179766729</c:v>
                </c:pt>
                <c:pt idx="1028">
                  <c:v>0.1179277599</c:v>
                </c:pt>
                <c:pt idx="1029">
                  <c:v>0.1178687736</c:v>
                </c:pt>
                <c:pt idx="1030">
                  <c:v>0.1178202555</c:v>
                </c:pt>
                <c:pt idx="1031">
                  <c:v>0.11767508829999999</c:v>
                </c:pt>
                <c:pt idx="1032">
                  <c:v>0.1176275089</c:v>
                </c:pt>
                <c:pt idx="1033">
                  <c:v>0.1175170541</c:v>
                </c:pt>
                <c:pt idx="1034">
                  <c:v>0.1174849197</c:v>
                </c:pt>
                <c:pt idx="1035">
                  <c:v>0.1173988208</c:v>
                </c:pt>
                <c:pt idx="1036">
                  <c:v>0.1173680946</c:v>
                </c:pt>
                <c:pt idx="1037">
                  <c:v>0.1172464117</c:v>
                </c:pt>
                <c:pt idx="1038">
                  <c:v>0.11708734179999999</c:v>
                </c:pt>
                <c:pt idx="1039">
                  <c:v>0.1170198917</c:v>
                </c:pt>
                <c:pt idx="1040">
                  <c:v>0.1168954968</c:v>
                </c:pt>
                <c:pt idx="1041">
                  <c:v>0.1167733371</c:v>
                </c:pt>
                <c:pt idx="1042">
                  <c:v>0.1167416349</c:v>
                </c:pt>
                <c:pt idx="1043">
                  <c:v>0.11667965349999999</c:v>
                </c:pt>
                <c:pt idx="1044">
                  <c:v>0.1165809557</c:v>
                </c:pt>
                <c:pt idx="1045">
                  <c:v>0.1164458543</c:v>
                </c:pt>
                <c:pt idx="1046">
                  <c:v>0.1164098755</c:v>
                </c:pt>
                <c:pt idx="1047">
                  <c:v>0.1163525134</c:v>
                </c:pt>
                <c:pt idx="1048">
                  <c:v>0.1162489429</c:v>
                </c:pt>
                <c:pt idx="1049">
                  <c:v>0.1161719188</c:v>
                </c:pt>
                <c:pt idx="1050">
                  <c:v>0.11610873789999999</c:v>
                </c:pt>
                <c:pt idx="1051">
                  <c:v>0.1160575747</c:v>
                </c:pt>
                <c:pt idx="1052">
                  <c:v>0.11601520329999999</c:v>
                </c:pt>
                <c:pt idx="1053">
                  <c:v>0.1159187481</c:v>
                </c:pt>
                <c:pt idx="1054">
                  <c:v>0.11583890769999999</c:v>
                </c:pt>
                <c:pt idx="1055">
                  <c:v>0.11575441810000001</c:v>
                </c:pt>
                <c:pt idx="1056">
                  <c:v>0.11573197690000001</c:v>
                </c:pt>
                <c:pt idx="1057">
                  <c:v>0.11564315109999999</c:v>
                </c:pt>
                <c:pt idx="1058">
                  <c:v>0.1156707853</c:v>
                </c:pt>
                <c:pt idx="1059">
                  <c:v>0.11558163909999999</c:v>
                </c:pt>
                <c:pt idx="1060">
                  <c:v>0.1155449226</c:v>
                </c:pt>
                <c:pt idx="1061">
                  <c:v>0.11540044839999999</c:v>
                </c:pt>
                <c:pt idx="1062">
                  <c:v>0.11535952989999999</c:v>
                </c:pt>
                <c:pt idx="1063">
                  <c:v>0.11531260610000001</c:v>
                </c:pt>
                <c:pt idx="1064">
                  <c:v>0.1151961908</c:v>
                </c:pt>
                <c:pt idx="1065">
                  <c:v>0.1151308566</c:v>
                </c:pt>
                <c:pt idx="1066">
                  <c:v>0.1150242016</c:v>
                </c:pt>
                <c:pt idx="1067">
                  <c:v>0.1148905605</c:v>
                </c:pt>
                <c:pt idx="1068">
                  <c:v>0.1147927716</c:v>
                </c:pt>
                <c:pt idx="1069">
                  <c:v>0.1146843806</c:v>
                </c:pt>
                <c:pt idx="1070">
                  <c:v>0.1145282388</c:v>
                </c:pt>
                <c:pt idx="1071">
                  <c:v>0.1144422516</c:v>
                </c:pt>
                <c:pt idx="1072">
                  <c:v>0.1142605245</c:v>
                </c:pt>
                <c:pt idx="1073">
                  <c:v>0.11420671640000001</c:v>
                </c:pt>
                <c:pt idx="1074">
                  <c:v>0.1140022725</c:v>
                </c:pt>
                <c:pt idx="1075">
                  <c:v>0.1138604656</c:v>
                </c:pt>
                <c:pt idx="1076">
                  <c:v>0.11376775059999999</c:v>
                </c:pt>
                <c:pt idx="1077">
                  <c:v>0.113647446</c:v>
                </c:pt>
                <c:pt idx="1078">
                  <c:v>0.11346625539999999</c:v>
                </c:pt>
                <c:pt idx="1079">
                  <c:v>0.11332314459999999</c:v>
                </c:pt>
                <c:pt idx="1080">
                  <c:v>0.11320155110000001</c:v>
                </c:pt>
                <c:pt idx="1081">
                  <c:v>0.1131155938</c:v>
                </c:pt>
                <c:pt idx="1082">
                  <c:v>0.1129346266</c:v>
                </c:pt>
                <c:pt idx="1083">
                  <c:v>0.1128096879</c:v>
                </c:pt>
                <c:pt idx="1084">
                  <c:v>0.1127016917</c:v>
                </c:pt>
                <c:pt idx="1085">
                  <c:v>0.1125691608</c:v>
                </c:pt>
                <c:pt idx="1086">
                  <c:v>0.1124405339</c:v>
                </c:pt>
                <c:pt idx="1087">
                  <c:v>0.1122481823</c:v>
                </c:pt>
                <c:pt idx="1088">
                  <c:v>0.112124376</c:v>
                </c:pt>
                <c:pt idx="1089">
                  <c:v>0.11202807720000001</c:v>
                </c:pt>
                <c:pt idx="1090">
                  <c:v>0.1118749902</c:v>
                </c:pt>
                <c:pt idx="1091">
                  <c:v>0.1117179468</c:v>
                </c:pt>
                <c:pt idx="1092">
                  <c:v>0.1116288602</c:v>
                </c:pt>
                <c:pt idx="1093">
                  <c:v>0.1115132272</c:v>
                </c:pt>
                <c:pt idx="1094">
                  <c:v>0.1113885939</c:v>
                </c:pt>
                <c:pt idx="1095">
                  <c:v>0.11124162379999999</c:v>
                </c:pt>
                <c:pt idx="1096">
                  <c:v>0.1111291647</c:v>
                </c:pt>
                <c:pt idx="1097">
                  <c:v>0.11101991679999999</c:v>
                </c:pt>
                <c:pt idx="1098">
                  <c:v>0.110971652</c:v>
                </c:pt>
                <c:pt idx="1099">
                  <c:v>0.1108314022</c:v>
                </c:pt>
                <c:pt idx="1100">
                  <c:v>0.1107272059</c:v>
                </c:pt>
                <c:pt idx="1101">
                  <c:v>0.1105979159</c:v>
                </c:pt>
                <c:pt idx="1102">
                  <c:v>0.1104352549</c:v>
                </c:pt>
                <c:pt idx="1103">
                  <c:v>0.1103790104</c:v>
                </c:pt>
                <c:pt idx="1104">
                  <c:v>0.11026324329999999</c:v>
                </c:pt>
                <c:pt idx="1105">
                  <c:v>0.11014863850000001</c:v>
                </c:pt>
                <c:pt idx="1106">
                  <c:v>0.11005140839999999</c:v>
                </c:pt>
                <c:pt idx="1107">
                  <c:v>0.10993286219999999</c:v>
                </c:pt>
                <c:pt idx="1108">
                  <c:v>0.1099323928</c:v>
                </c:pt>
                <c:pt idx="1109">
                  <c:v>0.1097857431</c:v>
                </c:pt>
                <c:pt idx="1110">
                  <c:v>0.1096647009</c:v>
                </c:pt>
                <c:pt idx="1111">
                  <c:v>0.10965593899999999</c:v>
                </c:pt>
                <c:pt idx="1112">
                  <c:v>0.1095783785</c:v>
                </c:pt>
                <c:pt idx="1113">
                  <c:v>0.10941249879999999</c:v>
                </c:pt>
                <c:pt idx="1114">
                  <c:v>0.1094251499</c:v>
                </c:pt>
                <c:pt idx="1115">
                  <c:v>0.1092821732</c:v>
                </c:pt>
                <c:pt idx="1116">
                  <c:v>0.1091461629</c:v>
                </c:pt>
                <c:pt idx="1117">
                  <c:v>0.1091041937</c:v>
                </c:pt>
                <c:pt idx="1118">
                  <c:v>0.10907231269999999</c:v>
                </c:pt>
                <c:pt idx="1119">
                  <c:v>0.1090160459</c:v>
                </c:pt>
                <c:pt idx="1120">
                  <c:v>0.1089095548</c:v>
                </c:pt>
                <c:pt idx="1121">
                  <c:v>0.1088218167</c:v>
                </c:pt>
                <c:pt idx="1122">
                  <c:v>0.1087659448</c:v>
                </c:pt>
                <c:pt idx="1123">
                  <c:v>0.1086874753</c:v>
                </c:pt>
                <c:pt idx="1124">
                  <c:v>0.10864056649999999</c:v>
                </c:pt>
                <c:pt idx="1125">
                  <c:v>0.1086122766</c:v>
                </c:pt>
                <c:pt idx="1126">
                  <c:v>0.10858116299999999</c:v>
                </c:pt>
                <c:pt idx="1127">
                  <c:v>0.1085489914</c:v>
                </c:pt>
                <c:pt idx="1128">
                  <c:v>0.10851738599999999</c:v>
                </c:pt>
                <c:pt idx="1129">
                  <c:v>0.1084639803</c:v>
                </c:pt>
                <c:pt idx="1130">
                  <c:v>0.1084693596</c:v>
                </c:pt>
                <c:pt idx="1131">
                  <c:v>0.108436197</c:v>
                </c:pt>
                <c:pt idx="1132">
                  <c:v>0.1084099188</c:v>
                </c:pt>
                <c:pt idx="1133">
                  <c:v>0.1084081903</c:v>
                </c:pt>
                <c:pt idx="1134">
                  <c:v>0.1083817109</c:v>
                </c:pt>
                <c:pt idx="1135">
                  <c:v>0.10837732260000001</c:v>
                </c:pt>
                <c:pt idx="1136">
                  <c:v>0.1083772928</c:v>
                </c:pt>
                <c:pt idx="1137">
                  <c:v>0.10830071569999999</c:v>
                </c:pt>
                <c:pt idx="1138">
                  <c:v>0.1083275601</c:v>
                </c:pt>
                <c:pt idx="1139">
                  <c:v>0.1083196551</c:v>
                </c:pt>
                <c:pt idx="1140">
                  <c:v>0.1083580554</c:v>
                </c:pt>
                <c:pt idx="1141">
                  <c:v>0.1083579883</c:v>
                </c:pt>
                <c:pt idx="1142">
                  <c:v>0.1084060669</c:v>
                </c:pt>
                <c:pt idx="1143">
                  <c:v>0.10841374099999999</c:v>
                </c:pt>
                <c:pt idx="1144">
                  <c:v>0.1085006669</c:v>
                </c:pt>
                <c:pt idx="1145">
                  <c:v>0.1085667089</c:v>
                </c:pt>
                <c:pt idx="1146">
                  <c:v>0.1086453199</c:v>
                </c:pt>
                <c:pt idx="1147">
                  <c:v>0.1086723804</c:v>
                </c:pt>
                <c:pt idx="1148">
                  <c:v>0.1087780148</c:v>
                </c:pt>
                <c:pt idx="1149">
                  <c:v>0.1088361144</c:v>
                </c:pt>
                <c:pt idx="1150">
                  <c:v>0.1089005396</c:v>
                </c:pt>
                <c:pt idx="1151">
                  <c:v>0.1090286598</c:v>
                </c:pt>
                <c:pt idx="1152">
                  <c:v>0.1090882197</c:v>
                </c:pt>
                <c:pt idx="1153">
                  <c:v>0.1092056409</c:v>
                </c:pt>
                <c:pt idx="1154">
                  <c:v>0.1093602479</c:v>
                </c:pt>
                <c:pt idx="1155">
                  <c:v>0.1095183492</c:v>
                </c:pt>
                <c:pt idx="1156">
                  <c:v>0.1097019613</c:v>
                </c:pt>
                <c:pt idx="1157">
                  <c:v>0.109866716</c:v>
                </c:pt>
                <c:pt idx="1158">
                  <c:v>0.10998824979999999</c:v>
                </c:pt>
                <c:pt idx="1159">
                  <c:v>0.11018733679999999</c:v>
                </c:pt>
                <c:pt idx="1160">
                  <c:v>0.1103905961</c:v>
                </c:pt>
                <c:pt idx="1161">
                  <c:v>0.11067733170000001</c:v>
                </c:pt>
                <c:pt idx="1162">
                  <c:v>0.1108968258</c:v>
                </c:pt>
                <c:pt idx="1163">
                  <c:v>0.11117012799999999</c:v>
                </c:pt>
                <c:pt idx="1164">
                  <c:v>0.1113977954</c:v>
                </c:pt>
                <c:pt idx="1165">
                  <c:v>0.1116943732</c:v>
                </c:pt>
                <c:pt idx="1166">
                  <c:v>0.1119857281</c:v>
                </c:pt>
                <c:pt idx="1167">
                  <c:v>0.11225086450000001</c:v>
                </c:pt>
                <c:pt idx="1168">
                  <c:v>0.1125627905</c:v>
                </c:pt>
                <c:pt idx="1169">
                  <c:v>0.1128612757</c:v>
                </c:pt>
                <c:pt idx="1170">
                  <c:v>0.1132020876</c:v>
                </c:pt>
                <c:pt idx="1171">
                  <c:v>0.1135267019</c:v>
                </c:pt>
                <c:pt idx="1172">
                  <c:v>0.1139311269</c:v>
                </c:pt>
                <c:pt idx="1173">
                  <c:v>0.11434772610000001</c:v>
                </c:pt>
                <c:pt idx="1174">
                  <c:v>0.11473282429999999</c:v>
                </c:pt>
                <c:pt idx="1175">
                  <c:v>0.1151585579</c:v>
                </c:pt>
                <c:pt idx="1176">
                  <c:v>0.1155487373</c:v>
                </c:pt>
                <c:pt idx="1177">
                  <c:v>0.115964286</c:v>
                </c:pt>
                <c:pt idx="1178">
                  <c:v>0.1164169833</c:v>
                </c:pt>
                <c:pt idx="1179">
                  <c:v>0.1169381887</c:v>
                </c:pt>
                <c:pt idx="1180">
                  <c:v>0.117437765</c:v>
                </c:pt>
                <c:pt idx="1181">
                  <c:v>0.1179039553</c:v>
                </c:pt>
                <c:pt idx="1182">
                  <c:v>0.118413724</c:v>
                </c:pt>
                <c:pt idx="1183">
                  <c:v>0.1190019101</c:v>
                </c:pt>
                <c:pt idx="1184">
                  <c:v>0.11953788999999999</c:v>
                </c:pt>
                <c:pt idx="1185">
                  <c:v>0.1201011837</c:v>
                </c:pt>
                <c:pt idx="1186">
                  <c:v>0.12069320679999999</c:v>
                </c:pt>
                <c:pt idx="1187">
                  <c:v>0.1211897284</c:v>
                </c:pt>
                <c:pt idx="1188">
                  <c:v>0.1218306571</c:v>
                </c:pt>
                <c:pt idx="1189">
                  <c:v>0.12242843959999999</c:v>
                </c:pt>
                <c:pt idx="1190">
                  <c:v>0.12299092859999999</c:v>
                </c:pt>
                <c:pt idx="1191">
                  <c:v>0.12362474950000001</c:v>
                </c:pt>
                <c:pt idx="1192">
                  <c:v>0.12427408249999999</c:v>
                </c:pt>
                <c:pt idx="1193">
                  <c:v>0.1249554083</c:v>
                </c:pt>
                <c:pt idx="1194">
                  <c:v>0.12554240229999999</c:v>
                </c:pt>
                <c:pt idx="1195">
                  <c:v>0.12624673550000001</c:v>
                </c:pt>
                <c:pt idx="1196">
                  <c:v>0.12692263719999999</c:v>
                </c:pt>
                <c:pt idx="1197">
                  <c:v>0.12753428520000001</c:v>
                </c:pt>
                <c:pt idx="1198">
                  <c:v>0.12821240719999999</c:v>
                </c:pt>
                <c:pt idx="1199">
                  <c:v>0.12890060249999999</c:v>
                </c:pt>
                <c:pt idx="1200">
                  <c:v>0.129581064</c:v>
                </c:pt>
                <c:pt idx="1201">
                  <c:v>0.13025407489999999</c:v>
                </c:pt>
                <c:pt idx="1202">
                  <c:v>0.13093359769999999</c:v>
                </c:pt>
                <c:pt idx="1203">
                  <c:v>0.1316320151</c:v>
                </c:pt>
                <c:pt idx="1204">
                  <c:v>0.13233198230000001</c:v>
                </c:pt>
                <c:pt idx="1205">
                  <c:v>0.13299039009999999</c:v>
                </c:pt>
                <c:pt idx="1206">
                  <c:v>0.13369539380000001</c:v>
                </c:pt>
                <c:pt idx="1207">
                  <c:v>0.1343091726</c:v>
                </c:pt>
                <c:pt idx="1208">
                  <c:v>0.13494043050000001</c:v>
                </c:pt>
                <c:pt idx="1209">
                  <c:v>0.1356976479</c:v>
                </c:pt>
                <c:pt idx="1210">
                  <c:v>0.1363561898</c:v>
                </c:pt>
                <c:pt idx="1211">
                  <c:v>0.13709566000000001</c:v>
                </c:pt>
                <c:pt idx="1212">
                  <c:v>0.13775908949999999</c:v>
                </c:pt>
                <c:pt idx="1213">
                  <c:v>0.1384150982</c:v>
                </c:pt>
                <c:pt idx="1214">
                  <c:v>0.13904055949999999</c:v>
                </c:pt>
                <c:pt idx="1215">
                  <c:v>0.13972261550000001</c:v>
                </c:pt>
                <c:pt idx="1216">
                  <c:v>0.1402761787</c:v>
                </c:pt>
                <c:pt idx="1217">
                  <c:v>0.14095148439999999</c:v>
                </c:pt>
                <c:pt idx="1218">
                  <c:v>0.14167065919999999</c:v>
                </c:pt>
                <c:pt idx="1219">
                  <c:v>0.1422987282</c:v>
                </c:pt>
                <c:pt idx="1220">
                  <c:v>0.1429487616</c:v>
                </c:pt>
                <c:pt idx="1221">
                  <c:v>0.143615514</c:v>
                </c:pt>
                <c:pt idx="1222">
                  <c:v>0.14429545399999999</c:v>
                </c:pt>
                <c:pt idx="1223">
                  <c:v>0.14498379829999999</c:v>
                </c:pt>
                <c:pt idx="1224">
                  <c:v>0.14565028250000001</c:v>
                </c:pt>
                <c:pt idx="1225">
                  <c:v>0.1463784128</c:v>
                </c:pt>
                <c:pt idx="1226">
                  <c:v>0.14703254399999999</c:v>
                </c:pt>
                <c:pt idx="1227">
                  <c:v>0.1476230472</c:v>
                </c:pt>
                <c:pt idx="1228">
                  <c:v>0.1483515054</c:v>
                </c:pt>
                <c:pt idx="1229">
                  <c:v>0.14911563689999999</c:v>
                </c:pt>
                <c:pt idx="1230">
                  <c:v>0.14995291829999999</c:v>
                </c:pt>
                <c:pt idx="1231">
                  <c:v>0.1506792605</c:v>
                </c:pt>
                <c:pt idx="1232">
                  <c:v>0.15147146580000001</c:v>
                </c:pt>
                <c:pt idx="1233">
                  <c:v>0.1523266435</c:v>
                </c:pt>
                <c:pt idx="1234">
                  <c:v>0.1531335711</c:v>
                </c:pt>
                <c:pt idx="1235">
                  <c:v>0.15401867029999999</c:v>
                </c:pt>
                <c:pt idx="1236">
                  <c:v>0.15498110649999999</c:v>
                </c:pt>
                <c:pt idx="1237">
                  <c:v>0.15585887430000001</c:v>
                </c:pt>
                <c:pt idx="1238">
                  <c:v>0.1568081677</c:v>
                </c:pt>
                <c:pt idx="1239">
                  <c:v>0.15785990659999999</c:v>
                </c:pt>
                <c:pt idx="1240">
                  <c:v>0.15891095999999999</c:v>
                </c:pt>
                <c:pt idx="1241">
                  <c:v>0.15992915630000001</c:v>
                </c:pt>
                <c:pt idx="1242">
                  <c:v>0.16107644139999999</c:v>
                </c:pt>
                <c:pt idx="1243">
                  <c:v>0.16220511500000001</c:v>
                </c:pt>
                <c:pt idx="1244">
                  <c:v>0.16348823900000001</c:v>
                </c:pt>
                <c:pt idx="1245">
                  <c:v>0.16469123960000001</c:v>
                </c:pt>
                <c:pt idx="1246">
                  <c:v>0.1658116728</c:v>
                </c:pt>
                <c:pt idx="1247">
                  <c:v>0.16720746459999999</c:v>
                </c:pt>
                <c:pt idx="1248">
                  <c:v>0.1685007811</c:v>
                </c:pt>
                <c:pt idx="1249">
                  <c:v>0.1699672341</c:v>
                </c:pt>
                <c:pt idx="1250">
                  <c:v>0.17137661579999999</c:v>
                </c:pt>
                <c:pt idx="1251">
                  <c:v>0.1728604138</c:v>
                </c:pt>
                <c:pt idx="1252">
                  <c:v>0.17441265289999999</c:v>
                </c:pt>
                <c:pt idx="1253">
                  <c:v>0.17599298059999999</c:v>
                </c:pt>
                <c:pt idx="1254">
                  <c:v>0.17755889890000001</c:v>
                </c:pt>
                <c:pt idx="1255">
                  <c:v>0.1791823655</c:v>
                </c:pt>
                <c:pt idx="1256">
                  <c:v>0.18085926769999999</c:v>
                </c:pt>
                <c:pt idx="1257">
                  <c:v>0.1826308519</c:v>
                </c:pt>
                <c:pt idx="1258">
                  <c:v>0.18444822729999999</c:v>
                </c:pt>
                <c:pt idx="1259">
                  <c:v>0.18626163900000001</c:v>
                </c:pt>
                <c:pt idx="1260">
                  <c:v>0.18815219399999999</c:v>
                </c:pt>
                <c:pt idx="1261">
                  <c:v>0.19006562229999999</c:v>
                </c:pt>
                <c:pt idx="1262">
                  <c:v>0.1919421852</c:v>
                </c:pt>
                <c:pt idx="1263">
                  <c:v>0.19391727449999999</c:v>
                </c:pt>
                <c:pt idx="1264">
                  <c:v>0.19595889750000001</c:v>
                </c:pt>
                <c:pt idx="1265">
                  <c:v>0.19802671669999999</c:v>
                </c:pt>
                <c:pt idx="1266">
                  <c:v>0.2001880556</c:v>
                </c:pt>
                <c:pt idx="1267">
                  <c:v>0.20233631129999999</c:v>
                </c:pt>
                <c:pt idx="1268">
                  <c:v>0.2045356035</c:v>
                </c:pt>
                <c:pt idx="1269">
                  <c:v>0.2067533731</c:v>
                </c:pt>
                <c:pt idx="1270">
                  <c:v>0.20900040859999999</c:v>
                </c:pt>
                <c:pt idx="1271">
                  <c:v>0.21134582160000001</c:v>
                </c:pt>
                <c:pt idx="1272">
                  <c:v>0.21372541789999999</c:v>
                </c:pt>
                <c:pt idx="1273">
                  <c:v>0.2161055952</c:v>
                </c:pt>
                <c:pt idx="1274">
                  <c:v>0.21850654480000001</c:v>
                </c:pt>
                <c:pt idx="1275">
                  <c:v>0.22105006869999999</c:v>
                </c:pt>
                <c:pt idx="1276">
                  <c:v>0.22352138160000001</c:v>
                </c:pt>
                <c:pt idx="1277">
                  <c:v>0.2260373235</c:v>
                </c:pt>
                <c:pt idx="1278">
                  <c:v>0.2286557555</c:v>
                </c:pt>
                <c:pt idx="1279">
                  <c:v>0.23119804259999999</c:v>
                </c:pt>
                <c:pt idx="1280">
                  <c:v>0.23385469619999999</c:v>
                </c:pt>
                <c:pt idx="1281">
                  <c:v>0.23653368650000001</c:v>
                </c:pt>
                <c:pt idx="1282">
                  <c:v>0.2393281907</c:v>
                </c:pt>
                <c:pt idx="1283">
                  <c:v>0.2419957817</c:v>
                </c:pt>
                <c:pt idx="1284">
                  <c:v>0.24471807479999999</c:v>
                </c:pt>
                <c:pt idx="1285">
                  <c:v>0.24754956359999999</c:v>
                </c:pt>
                <c:pt idx="1286">
                  <c:v>0.2503868937</c:v>
                </c:pt>
                <c:pt idx="1287">
                  <c:v>0.25325119499999998</c:v>
                </c:pt>
                <c:pt idx="1288">
                  <c:v>0.25611466170000002</c:v>
                </c:pt>
                <c:pt idx="1289">
                  <c:v>0.2590739131</c:v>
                </c:pt>
                <c:pt idx="1290">
                  <c:v>0.26196271180000003</c:v>
                </c:pt>
                <c:pt idx="1291">
                  <c:v>0.26496073599999997</c:v>
                </c:pt>
                <c:pt idx="1292">
                  <c:v>0.26791769269999999</c:v>
                </c:pt>
                <c:pt idx="1293">
                  <c:v>0.27099272610000003</c:v>
                </c:pt>
                <c:pt idx="1294">
                  <c:v>0.27403882149999997</c:v>
                </c:pt>
                <c:pt idx="1295">
                  <c:v>0.27714890240000001</c:v>
                </c:pt>
                <c:pt idx="1296">
                  <c:v>0.28033989669999998</c:v>
                </c:pt>
                <c:pt idx="1297">
                  <c:v>0.28349438310000002</c:v>
                </c:pt>
                <c:pt idx="1298">
                  <c:v>0.28662467000000003</c:v>
                </c:pt>
                <c:pt idx="1299">
                  <c:v>0.28986880180000002</c:v>
                </c:pt>
                <c:pt idx="1300">
                  <c:v>0.29321560260000001</c:v>
                </c:pt>
                <c:pt idx="1301">
                  <c:v>0.29646709560000001</c:v>
                </c:pt>
                <c:pt idx="1302">
                  <c:v>0.29985430839999999</c:v>
                </c:pt>
                <c:pt idx="1303">
                  <c:v>0.30318829419999999</c:v>
                </c:pt>
                <c:pt idx="1304">
                  <c:v>0.30673760179999998</c:v>
                </c:pt>
                <c:pt idx="1305">
                  <c:v>0.31009095910000001</c:v>
                </c:pt>
                <c:pt idx="1306">
                  <c:v>0.31356686350000001</c:v>
                </c:pt>
                <c:pt idx="1307">
                  <c:v>0.31701746580000001</c:v>
                </c:pt>
                <c:pt idx="1308">
                  <c:v>0.32052960990000001</c:v>
                </c:pt>
                <c:pt idx="1309">
                  <c:v>0.32415860889999998</c:v>
                </c:pt>
                <c:pt idx="1310">
                  <c:v>0.3277180791</c:v>
                </c:pt>
                <c:pt idx="1311">
                  <c:v>0.33131304379999998</c:v>
                </c:pt>
                <c:pt idx="1312">
                  <c:v>0.33492776749999997</c:v>
                </c:pt>
                <c:pt idx="1313">
                  <c:v>0.33857771749999999</c:v>
                </c:pt>
                <c:pt idx="1314">
                  <c:v>0.34224793310000001</c:v>
                </c:pt>
                <c:pt idx="1315">
                  <c:v>0.34600323440000003</c:v>
                </c:pt>
                <c:pt idx="1316">
                  <c:v>0.3497022092</c:v>
                </c:pt>
                <c:pt idx="1317">
                  <c:v>0.35336655379999998</c:v>
                </c:pt>
                <c:pt idx="1318">
                  <c:v>0.35709816220000001</c:v>
                </c:pt>
                <c:pt idx="1319">
                  <c:v>0.36081063749999998</c:v>
                </c:pt>
                <c:pt idx="1320">
                  <c:v>0.3646081686</c:v>
                </c:pt>
                <c:pt idx="1321">
                  <c:v>0.36830511690000001</c:v>
                </c:pt>
                <c:pt idx="1322">
                  <c:v>0.37201815840000002</c:v>
                </c:pt>
                <c:pt idx="1323">
                  <c:v>0.37571632859999998</c:v>
                </c:pt>
                <c:pt idx="1324">
                  <c:v>0.37955921889999999</c:v>
                </c:pt>
                <c:pt idx="1325">
                  <c:v>0.38339978460000002</c:v>
                </c:pt>
                <c:pt idx="1326">
                  <c:v>0.38711065049999999</c:v>
                </c:pt>
                <c:pt idx="1327">
                  <c:v>0.39084813000000002</c:v>
                </c:pt>
                <c:pt idx="1328">
                  <c:v>0.39463183280000003</c:v>
                </c:pt>
                <c:pt idx="1329">
                  <c:v>0.39857280249999999</c:v>
                </c:pt>
                <c:pt idx="1330">
                  <c:v>0.40237125750000002</c:v>
                </c:pt>
                <c:pt idx="1331">
                  <c:v>0.4061160982</c:v>
                </c:pt>
                <c:pt idx="1332">
                  <c:v>0.40977978710000001</c:v>
                </c:pt>
                <c:pt idx="1333">
                  <c:v>0.41364449260000002</c:v>
                </c:pt>
                <c:pt idx="1334">
                  <c:v>0.41742670539999999</c:v>
                </c:pt>
                <c:pt idx="1335">
                  <c:v>0.4212002158</c:v>
                </c:pt>
                <c:pt idx="1336">
                  <c:v>0.4250269532</c:v>
                </c:pt>
                <c:pt idx="1337">
                  <c:v>0.42866253850000002</c:v>
                </c:pt>
                <c:pt idx="1338">
                  <c:v>0.43242818119999998</c:v>
                </c:pt>
                <c:pt idx="1339">
                  <c:v>0.43617826700000001</c:v>
                </c:pt>
                <c:pt idx="1340">
                  <c:v>0.43996596339999999</c:v>
                </c:pt>
                <c:pt idx="1341">
                  <c:v>0.44372653960000003</c:v>
                </c:pt>
                <c:pt idx="1342">
                  <c:v>0.44752508400000002</c:v>
                </c:pt>
                <c:pt idx="1343">
                  <c:v>0.45129811759999999</c:v>
                </c:pt>
                <c:pt idx="1344">
                  <c:v>0.45515999200000001</c:v>
                </c:pt>
                <c:pt idx="1345">
                  <c:v>0.45900824670000001</c:v>
                </c:pt>
                <c:pt idx="1346">
                  <c:v>0.46269205209999997</c:v>
                </c:pt>
                <c:pt idx="1347">
                  <c:v>0.46656766529999999</c:v>
                </c:pt>
                <c:pt idx="1348">
                  <c:v>0.47036805749999999</c:v>
                </c:pt>
                <c:pt idx="1349">
                  <c:v>0.47420057650000003</c:v>
                </c:pt>
                <c:pt idx="1350">
                  <c:v>0.47797137499999998</c:v>
                </c:pt>
                <c:pt idx="1351">
                  <c:v>0.48170423509999999</c:v>
                </c:pt>
                <c:pt idx="1352">
                  <c:v>0.4854819179</c:v>
                </c:pt>
                <c:pt idx="1353">
                  <c:v>0.48934307690000001</c:v>
                </c:pt>
                <c:pt idx="1354">
                  <c:v>0.49316683410000001</c:v>
                </c:pt>
                <c:pt idx="1355">
                  <c:v>0.49683719869999998</c:v>
                </c:pt>
                <c:pt idx="1356">
                  <c:v>0.50062936540000003</c:v>
                </c:pt>
                <c:pt idx="1357">
                  <c:v>0.50437480209999996</c:v>
                </c:pt>
                <c:pt idx="1358">
                  <c:v>0.50818598270000004</c:v>
                </c:pt>
                <c:pt idx="1359">
                  <c:v>0.51189112660000002</c:v>
                </c:pt>
                <c:pt idx="1360">
                  <c:v>0.51557707789999996</c:v>
                </c:pt>
                <c:pt idx="1361">
                  <c:v>0.51919984819999998</c:v>
                </c:pt>
                <c:pt idx="1362">
                  <c:v>0.52296936510000003</c:v>
                </c:pt>
                <c:pt idx="1363">
                  <c:v>0.52671533820000005</c:v>
                </c:pt>
                <c:pt idx="1364">
                  <c:v>0.5304501653</c:v>
                </c:pt>
                <c:pt idx="1365">
                  <c:v>0.5340998173</c:v>
                </c:pt>
                <c:pt idx="1366">
                  <c:v>0.53779971599999998</c:v>
                </c:pt>
                <c:pt idx="1367">
                  <c:v>0.54146659370000005</c:v>
                </c:pt>
                <c:pt idx="1368">
                  <c:v>0.54512655740000004</c:v>
                </c:pt>
                <c:pt idx="1369">
                  <c:v>0.54874706269999995</c:v>
                </c:pt>
                <c:pt idx="1370">
                  <c:v>0.55240827800000003</c:v>
                </c:pt>
                <c:pt idx="1371">
                  <c:v>0.55591779949999998</c:v>
                </c:pt>
                <c:pt idx="1372">
                  <c:v>0.5595639348</c:v>
                </c:pt>
                <c:pt idx="1373">
                  <c:v>0.56317615509999996</c:v>
                </c:pt>
                <c:pt idx="1374">
                  <c:v>0.56678432229999998</c:v>
                </c:pt>
                <c:pt idx="1375">
                  <c:v>0.5702171922</c:v>
                </c:pt>
                <c:pt idx="1376">
                  <c:v>0.57377755640000005</c:v>
                </c:pt>
                <c:pt idx="1377">
                  <c:v>0.57736074920000002</c:v>
                </c:pt>
                <c:pt idx="1378">
                  <c:v>0.58093345169999999</c:v>
                </c:pt>
                <c:pt idx="1379">
                  <c:v>0.58457034829999999</c:v>
                </c:pt>
                <c:pt idx="1380">
                  <c:v>0.58806514740000004</c:v>
                </c:pt>
                <c:pt idx="1381">
                  <c:v>0.59164327380000004</c:v>
                </c:pt>
                <c:pt idx="1382">
                  <c:v>0.5953139663</c:v>
                </c:pt>
                <c:pt idx="1383">
                  <c:v>0.59895485640000001</c:v>
                </c:pt>
                <c:pt idx="1384">
                  <c:v>0.60263860229999999</c:v>
                </c:pt>
                <c:pt idx="1385">
                  <c:v>0.60631012920000005</c:v>
                </c:pt>
                <c:pt idx="1386">
                  <c:v>0.61009883880000004</c:v>
                </c:pt>
                <c:pt idx="1387">
                  <c:v>0.61393505329999998</c:v>
                </c:pt>
                <c:pt idx="1388">
                  <c:v>0.61777132749999997</c:v>
                </c:pt>
                <c:pt idx="1389">
                  <c:v>0.62172210220000002</c:v>
                </c:pt>
                <c:pt idx="1390">
                  <c:v>0.62561345099999999</c:v>
                </c:pt>
                <c:pt idx="1391">
                  <c:v>0.62965631479999995</c:v>
                </c:pt>
                <c:pt idx="1392">
                  <c:v>0.63372933860000003</c:v>
                </c:pt>
                <c:pt idx="1393">
                  <c:v>0.63799202440000002</c:v>
                </c:pt>
                <c:pt idx="1394">
                  <c:v>0.64208525419999996</c:v>
                </c:pt>
                <c:pt idx="1395">
                  <c:v>0.64638185500000001</c:v>
                </c:pt>
                <c:pt idx="1396">
                  <c:v>0.65077900889999996</c:v>
                </c:pt>
                <c:pt idx="1397">
                  <c:v>0.65522086619999997</c:v>
                </c:pt>
                <c:pt idx="1398">
                  <c:v>0.6596623063</c:v>
                </c:pt>
                <c:pt idx="1399">
                  <c:v>0.66410452129999997</c:v>
                </c:pt>
                <c:pt idx="1400">
                  <c:v>0.66854614020000003</c:v>
                </c:pt>
                <c:pt idx="1401">
                  <c:v>0.67310225960000003</c:v>
                </c:pt>
                <c:pt idx="1402">
                  <c:v>0.67761278150000004</c:v>
                </c:pt>
                <c:pt idx="1403">
                  <c:v>0.68218129869999999</c:v>
                </c:pt>
                <c:pt idx="1404">
                  <c:v>0.68653875590000002</c:v>
                </c:pt>
                <c:pt idx="1405">
                  <c:v>0.69073545930000002</c:v>
                </c:pt>
                <c:pt idx="1406">
                  <c:v>0.69505083560000003</c:v>
                </c:pt>
                <c:pt idx="1407">
                  <c:v>0.69925433400000003</c:v>
                </c:pt>
                <c:pt idx="1408">
                  <c:v>0.70330005880000002</c:v>
                </c:pt>
                <c:pt idx="1409">
                  <c:v>0.70733308790000005</c:v>
                </c:pt>
                <c:pt idx="1410">
                  <c:v>0.71101069449999998</c:v>
                </c:pt>
                <c:pt idx="1411">
                  <c:v>0.71478164200000005</c:v>
                </c:pt>
                <c:pt idx="1412">
                  <c:v>0.71830117699999996</c:v>
                </c:pt>
                <c:pt idx="1413">
                  <c:v>0.72154241799999996</c:v>
                </c:pt>
                <c:pt idx="1414">
                  <c:v>0.72452902789999996</c:v>
                </c:pt>
                <c:pt idx="1415">
                  <c:v>0.72745776179999999</c:v>
                </c:pt>
                <c:pt idx="1416">
                  <c:v>0.73019635679999995</c:v>
                </c:pt>
                <c:pt idx="1417">
                  <c:v>0.73269474509999999</c:v>
                </c:pt>
                <c:pt idx="1418">
                  <c:v>0.73502016069999998</c:v>
                </c:pt>
                <c:pt idx="1419">
                  <c:v>0.7370092869</c:v>
                </c:pt>
                <c:pt idx="1420">
                  <c:v>0.73896098139999999</c:v>
                </c:pt>
                <c:pt idx="1421">
                  <c:v>0.74074912069999999</c:v>
                </c:pt>
                <c:pt idx="1422">
                  <c:v>0.74234533309999995</c:v>
                </c:pt>
                <c:pt idx="1423">
                  <c:v>0.74370384219999996</c:v>
                </c:pt>
                <c:pt idx="1424">
                  <c:v>0.7449495196</c:v>
                </c:pt>
                <c:pt idx="1425">
                  <c:v>0.74613279099999996</c:v>
                </c:pt>
                <c:pt idx="1426">
                  <c:v>0.74711525440000004</c:v>
                </c:pt>
                <c:pt idx="1427">
                  <c:v>0.7480046749</c:v>
                </c:pt>
                <c:pt idx="1428">
                  <c:v>0.74888515470000006</c:v>
                </c:pt>
                <c:pt idx="1429">
                  <c:v>0.74965590240000002</c:v>
                </c:pt>
                <c:pt idx="1430">
                  <c:v>0.75037527079999999</c:v>
                </c:pt>
                <c:pt idx="1431">
                  <c:v>0.7509407401</c:v>
                </c:pt>
                <c:pt idx="1432">
                  <c:v>0.75156790019999997</c:v>
                </c:pt>
                <c:pt idx="1433">
                  <c:v>0.75211459400000003</c:v>
                </c:pt>
                <c:pt idx="1434">
                  <c:v>0.75266677140000005</c:v>
                </c:pt>
                <c:pt idx="1435">
                  <c:v>0.75323539969999997</c:v>
                </c:pt>
                <c:pt idx="1436">
                  <c:v>0.75396895409999998</c:v>
                </c:pt>
                <c:pt idx="1437">
                  <c:v>0.75456142429999995</c:v>
                </c:pt>
                <c:pt idx="1438">
                  <c:v>0.75507861379999996</c:v>
                </c:pt>
                <c:pt idx="1439">
                  <c:v>0.75569069389999999</c:v>
                </c:pt>
                <c:pt idx="1440">
                  <c:v>0.75635188819999999</c:v>
                </c:pt>
                <c:pt idx="1441">
                  <c:v>0.75707924370000002</c:v>
                </c:pt>
                <c:pt idx="1442">
                  <c:v>0.75768566130000004</c:v>
                </c:pt>
                <c:pt idx="1443">
                  <c:v>0.75836652520000003</c:v>
                </c:pt>
                <c:pt idx="1444">
                  <c:v>0.75900840759999999</c:v>
                </c:pt>
                <c:pt idx="1445">
                  <c:v>0.75983101129999997</c:v>
                </c:pt>
                <c:pt idx="1446">
                  <c:v>0.76050817969999995</c:v>
                </c:pt>
                <c:pt idx="1447">
                  <c:v>0.76111739869999995</c:v>
                </c:pt>
                <c:pt idx="1448">
                  <c:v>0.7616520524</c:v>
                </c:pt>
                <c:pt idx="1449">
                  <c:v>0.76221215720000002</c:v>
                </c:pt>
                <c:pt idx="1450">
                  <c:v>0.76258474590000003</c:v>
                </c:pt>
                <c:pt idx="1451">
                  <c:v>0.76298189159999996</c:v>
                </c:pt>
                <c:pt idx="1452">
                  <c:v>0.76327204699999995</c:v>
                </c:pt>
                <c:pt idx="1453">
                  <c:v>0.76341277360000004</c:v>
                </c:pt>
                <c:pt idx="1454">
                  <c:v>0.76342242959999995</c:v>
                </c:pt>
                <c:pt idx="1455">
                  <c:v>0.76328772310000004</c:v>
                </c:pt>
                <c:pt idx="1456">
                  <c:v>0.76304090020000004</c:v>
                </c:pt>
                <c:pt idx="1457">
                  <c:v>0.76258736849999997</c:v>
                </c:pt>
                <c:pt idx="1458">
                  <c:v>0.76197367910000002</c:v>
                </c:pt>
                <c:pt idx="1459">
                  <c:v>0.76109814639999995</c:v>
                </c:pt>
                <c:pt idx="1460">
                  <c:v>0.76015573739999998</c:v>
                </c:pt>
                <c:pt idx="1461">
                  <c:v>0.7589766979</c:v>
                </c:pt>
                <c:pt idx="1462">
                  <c:v>0.75774854420000004</c:v>
                </c:pt>
                <c:pt idx="1463">
                  <c:v>0.75620007509999998</c:v>
                </c:pt>
                <c:pt idx="1464">
                  <c:v>0.75463724139999999</c:v>
                </c:pt>
                <c:pt idx="1465">
                  <c:v>0.7527819872</c:v>
                </c:pt>
                <c:pt idx="1466">
                  <c:v>0.75091040129999997</c:v>
                </c:pt>
                <c:pt idx="1467">
                  <c:v>0.74891722199999999</c:v>
                </c:pt>
                <c:pt idx="1468">
                  <c:v>0.74675053359999999</c:v>
                </c:pt>
                <c:pt idx="1469">
                  <c:v>0.74454802269999998</c:v>
                </c:pt>
                <c:pt idx="1470">
                  <c:v>0.742236495</c:v>
                </c:pt>
                <c:pt idx="1471">
                  <c:v>0.73979532719999996</c:v>
                </c:pt>
                <c:pt idx="1472">
                  <c:v>0.73724216220000005</c:v>
                </c:pt>
                <c:pt idx="1473">
                  <c:v>0.73478841780000004</c:v>
                </c:pt>
                <c:pt idx="1474">
                  <c:v>0.73233687879999998</c:v>
                </c:pt>
                <c:pt idx="1475">
                  <c:v>0.72973483800000005</c:v>
                </c:pt>
                <c:pt idx="1476">
                  <c:v>0.72715348010000003</c:v>
                </c:pt>
                <c:pt idx="1477">
                  <c:v>0.72460120920000004</c:v>
                </c:pt>
                <c:pt idx="1478">
                  <c:v>0.72198975089999995</c:v>
                </c:pt>
                <c:pt idx="1479">
                  <c:v>0.71942228080000004</c:v>
                </c:pt>
                <c:pt idx="1480">
                  <c:v>0.71674066780000001</c:v>
                </c:pt>
                <c:pt idx="1481">
                  <c:v>0.714124918</c:v>
                </c:pt>
                <c:pt idx="1482">
                  <c:v>0.71147483590000005</c:v>
                </c:pt>
                <c:pt idx="1483">
                  <c:v>0.70884555579999997</c:v>
                </c:pt>
                <c:pt idx="1484">
                  <c:v>0.70620274540000005</c:v>
                </c:pt>
                <c:pt idx="1485">
                  <c:v>0.70337045190000003</c:v>
                </c:pt>
                <c:pt idx="1486">
                  <c:v>0.70079123970000001</c:v>
                </c:pt>
                <c:pt idx="1487">
                  <c:v>0.69806140660000005</c:v>
                </c:pt>
                <c:pt idx="1488">
                  <c:v>0.69532930849999997</c:v>
                </c:pt>
                <c:pt idx="1489">
                  <c:v>0.6924871802</c:v>
                </c:pt>
                <c:pt idx="1490">
                  <c:v>0.68954765799999995</c:v>
                </c:pt>
                <c:pt idx="1491">
                  <c:v>0.68652665619999997</c:v>
                </c:pt>
                <c:pt idx="1492">
                  <c:v>0.68344807620000003</c:v>
                </c:pt>
                <c:pt idx="1493">
                  <c:v>0.68041664359999998</c:v>
                </c:pt>
                <c:pt idx="1494">
                  <c:v>0.67726641889999994</c:v>
                </c:pt>
                <c:pt idx="1495">
                  <c:v>0.67381912470000005</c:v>
                </c:pt>
                <c:pt idx="1496">
                  <c:v>0.67028516530000004</c:v>
                </c:pt>
                <c:pt idx="1497">
                  <c:v>0.66667264699999995</c:v>
                </c:pt>
                <c:pt idx="1498">
                  <c:v>0.66305035349999997</c:v>
                </c:pt>
                <c:pt idx="1499">
                  <c:v>0.65922629830000001</c:v>
                </c:pt>
                <c:pt idx="1500">
                  <c:v>0.65536028150000003</c:v>
                </c:pt>
                <c:pt idx="1501">
                  <c:v>0.65132868290000001</c:v>
                </c:pt>
                <c:pt idx="1502">
                  <c:v>0.64729523659999999</c:v>
                </c:pt>
                <c:pt idx="1503">
                  <c:v>0.64313167329999998</c:v>
                </c:pt>
                <c:pt idx="1504">
                  <c:v>0.6388452053</c:v>
                </c:pt>
                <c:pt idx="1505">
                  <c:v>0.63447076079999998</c:v>
                </c:pt>
                <c:pt idx="1506">
                  <c:v>0.63019460439999997</c:v>
                </c:pt>
                <c:pt idx="1507">
                  <c:v>0.6259034872</c:v>
                </c:pt>
                <c:pt idx="1508">
                  <c:v>0.62145733830000005</c:v>
                </c:pt>
                <c:pt idx="1509">
                  <c:v>0.617108345</c:v>
                </c:pt>
                <c:pt idx="1510">
                  <c:v>0.61267411709999997</c:v>
                </c:pt>
                <c:pt idx="1511">
                  <c:v>0.60816979410000005</c:v>
                </c:pt>
                <c:pt idx="1512">
                  <c:v>0.60379904510000004</c:v>
                </c:pt>
                <c:pt idx="1513">
                  <c:v>0.59939903019999996</c:v>
                </c:pt>
                <c:pt idx="1514">
                  <c:v>0.59513902659999995</c:v>
                </c:pt>
                <c:pt idx="1515">
                  <c:v>0.59077656270000001</c:v>
                </c:pt>
                <c:pt idx="1516">
                  <c:v>0.58652353290000003</c:v>
                </c:pt>
                <c:pt idx="1517">
                  <c:v>0.58238446710000003</c:v>
                </c:pt>
                <c:pt idx="1518">
                  <c:v>0.57818537950000004</c:v>
                </c:pt>
                <c:pt idx="1519">
                  <c:v>0.57394492630000005</c:v>
                </c:pt>
                <c:pt idx="1520">
                  <c:v>0.56979721780000003</c:v>
                </c:pt>
                <c:pt idx="1521">
                  <c:v>0.56576430799999999</c:v>
                </c:pt>
                <c:pt idx="1522">
                  <c:v>0.56176877020000004</c:v>
                </c:pt>
                <c:pt idx="1523">
                  <c:v>0.5578601956</c:v>
                </c:pt>
                <c:pt idx="1524">
                  <c:v>0.55393040179999997</c:v>
                </c:pt>
                <c:pt idx="1525">
                  <c:v>0.54993563889999997</c:v>
                </c:pt>
                <c:pt idx="1526">
                  <c:v>0.5460690856</c:v>
                </c:pt>
                <c:pt idx="1527">
                  <c:v>0.54212725159999997</c:v>
                </c:pt>
                <c:pt idx="1528">
                  <c:v>0.53840196129999995</c:v>
                </c:pt>
                <c:pt idx="1529">
                  <c:v>0.53452980520000004</c:v>
                </c:pt>
                <c:pt idx="1530">
                  <c:v>0.53059655429999997</c:v>
                </c:pt>
                <c:pt idx="1531">
                  <c:v>0.52680522200000002</c:v>
                </c:pt>
                <c:pt idx="1532">
                  <c:v>0.5229857564</c:v>
                </c:pt>
                <c:pt idx="1533">
                  <c:v>0.51914894580000004</c:v>
                </c:pt>
                <c:pt idx="1534">
                  <c:v>0.51533395049999997</c:v>
                </c:pt>
                <c:pt idx="1535">
                  <c:v>0.51148945089999998</c:v>
                </c:pt>
                <c:pt idx="1536">
                  <c:v>0.50773519280000001</c:v>
                </c:pt>
                <c:pt idx="1537">
                  <c:v>0.5039963126</c:v>
                </c:pt>
                <c:pt idx="1538">
                  <c:v>0.50020128490000004</c:v>
                </c:pt>
                <c:pt idx="1539">
                  <c:v>0.49660980700000001</c:v>
                </c:pt>
                <c:pt idx="1540">
                  <c:v>0.49280059339999999</c:v>
                </c:pt>
                <c:pt idx="1541">
                  <c:v>0.48921704290000001</c:v>
                </c:pt>
                <c:pt idx="1542">
                  <c:v>0.48564708229999998</c:v>
                </c:pt>
                <c:pt idx="1543">
                  <c:v>0.48207494620000002</c:v>
                </c:pt>
                <c:pt idx="1544">
                  <c:v>0.47855481509999998</c:v>
                </c:pt>
                <c:pt idx="1545">
                  <c:v>0.47522184249999999</c:v>
                </c:pt>
                <c:pt idx="1546">
                  <c:v>0.47190347310000003</c:v>
                </c:pt>
                <c:pt idx="1547">
                  <c:v>0.46861693259999998</c:v>
                </c:pt>
                <c:pt idx="1548">
                  <c:v>0.46560621260000001</c:v>
                </c:pt>
                <c:pt idx="1549">
                  <c:v>0.46254003049999998</c:v>
                </c:pt>
                <c:pt idx="1550">
                  <c:v>0.4595762491</c:v>
                </c:pt>
                <c:pt idx="1551">
                  <c:v>0.45666405560000001</c:v>
                </c:pt>
                <c:pt idx="1552">
                  <c:v>0.45396304129999998</c:v>
                </c:pt>
                <c:pt idx="1553">
                  <c:v>0.4514114857</c:v>
                </c:pt>
                <c:pt idx="1554">
                  <c:v>0.44899341459999997</c:v>
                </c:pt>
                <c:pt idx="1555">
                  <c:v>0.4466418922</c:v>
                </c:pt>
                <c:pt idx="1556">
                  <c:v>0.44427466389999998</c:v>
                </c:pt>
                <c:pt idx="1557">
                  <c:v>0.44216400379999998</c:v>
                </c:pt>
                <c:pt idx="1558">
                  <c:v>0.43995234370000003</c:v>
                </c:pt>
                <c:pt idx="1559">
                  <c:v>0.43779602649999999</c:v>
                </c:pt>
                <c:pt idx="1560">
                  <c:v>0.43567541240000002</c:v>
                </c:pt>
                <c:pt idx="1561">
                  <c:v>0.4335664213</c:v>
                </c:pt>
                <c:pt idx="1562">
                  <c:v>0.43122586610000002</c:v>
                </c:pt>
                <c:pt idx="1563">
                  <c:v>0.429150641</c:v>
                </c:pt>
                <c:pt idx="1564">
                  <c:v>0.42696440219999998</c:v>
                </c:pt>
                <c:pt idx="1565">
                  <c:v>0.42478948830000002</c:v>
                </c:pt>
                <c:pt idx="1566">
                  <c:v>0.42237377170000001</c:v>
                </c:pt>
                <c:pt idx="1567">
                  <c:v>0.42004162070000001</c:v>
                </c:pt>
                <c:pt idx="1568">
                  <c:v>0.41770645979999999</c:v>
                </c:pt>
                <c:pt idx="1569">
                  <c:v>0.4154792726</c:v>
                </c:pt>
                <c:pt idx="1570">
                  <c:v>0.413007766</c:v>
                </c:pt>
                <c:pt idx="1571">
                  <c:v>0.410582155</c:v>
                </c:pt>
                <c:pt idx="1572">
                  <c:v>0.4083272517</c:v>
                </c:pt>
                <c:pt idx="1573">
                  <c:v>0.40608006720000001</c:v>
                </c:pt>
                <c:pt idx="1574">
                  <c:v>0.40377494689999999</c:v>
                </c:pt>
                <c:pt idx="1575">
                  <c:v>0.40150633450000001</c:v>
                </c:pt>
                <c:pt idx="1576">
                  <c:v>0.39829364420000002</c:v>
                </c:pt>
                <c:pt idx="1577">
                  <c:v>0.3972024918</c:v>
                </c:pt>
                <c:pt idx="1578">
                  <c:v>0.39481741190000003</c:v>
                </c:pt>
                <c:pt idx="1579">
                  <c:v>0.39287406209999998</c:v>
                </c:pt>
                <c:pt idx="1580">
                  <c:v>0.39116734269999998</c:v>
                </c:pt>
                <c:pt idx="1581">
                  <c:v>0.38912272450000002</c:v>
                </c:pt>
                <c:pt idx="1582">
                  <c:v>0.38750934599999998</c:v>
                </c:pt>
                <c:pt idx="1583">
                  <c:v>0.38589432839999999</c:v>
                </c:pt>
                <c:pt idx="1584">
                  <c:v>0.3841102421</c:v>
                </c:pt>
                <c:pt idx="1585">
                  <c:v>0.38253992799999997</c:v>
                </c:pt>
                <c:pt idx="1586">
                  <c:v>0.3811272383</c:v>
                </c:pt>
                <c:pt idx="1587">
                  <c:v>0.3795450628</c:v>
                </c:pt>
                <c:pt idx="1588">
                  <c:v>0.37806326150000003</c:v>
                </c:pt>
                <c:pt idx="1589">
                  <c:v>0.37682569030000002</c:v>
                </c:pt>
                <c:pt idx="1590">
                  <c:v>0.37508982419999998</c:v>
                </c:pt>
                <c:pt idx="1591">
                  <c:v>0.3736095726</c:v>
                </c:pt>
                <c:pt idx="1592">
                  <c:v>0.37232667209999998</c:v>
                </c:pt>
                <c:pt idx="1593">
                  <c:v>0.37078729269999999</c:v>
                </c:pt>
                <c:pt idx="1594">
                  <c:v>0.36953780060000002</c:v>
                </c:pt>
                <c:pt idx="1595">
                  <c:v>0.36795750259999999</c:v>
                </c:pt>
                <c:pt idx="1596">
                  <c:v>0.36677566169999998</c:v>
                </c:pt>
                <c:pt idx="1597">
                  <c:v>0.3655178845</c:v>
                </c:pt>
                <c:pt idx="1598">
                  <c:v>0.36425530909999998</c:v>
                </c:pt>
                <c:pt idx="1599">
                  <c:v>0.36313274499999998</c:v>
                </c:pt>
                <c:pt idx="1600">
                  <c:v>0.36208012699999997</c:v>
                </c:pt>
                <c:pt idx="1601">
                  <c:v>0.3608093262</c:v>
                </c:pt>
                <c:pt idx="1602">
                  <c:v>0.35936930779999998</c:v>
                </c:pt>
                <c:pt idx="1603">
                  <c:v>0.35826709870000001</c:v>
                </c:pt>
                <c:pt idx="1604">
                  <c:v>0.35744872690000001</c:v>
                </c:pt>
                <c:pt idx="1605">
                  <c:v>0.35628893969999997</c:v>
                </c:pt>
                <c:pt idx="1606">
                  <c:v>0.35547202830000002</c:v>
                </c:pt>
                <c:pt idx="1607">
                  <c:v>0.35458156470000002</c:v>
                </c:pt>
                <c:pt idx="1608">
                  <c:v>0.35380715130000001</c:v>
                </c:pt>
                <c:pt idx="1609">
                  <c:v>0.35310140249999999</c:v>
                </c:pt>
                <c:pt idx="1610">
                  <c:v>0.35230842229999998</c:v>
                </c:pt>
                <c:pt idx="1611">
                  <c:v>0.35167095069999998</c:v>
                </c:pt>
                <c:pt idx="1612">
                  <c:v>0.3511916101</c:v>
                </c:pt>
                <c:pt idx="1613">
                  <c:v>0.35084396600000001</c:v>
                </c:pt>
                <c:pt idx="1614">
                  <c:v>0.35016614200000001</c:v>
                </c:pt>
                <c:pt idx="1615">
                  <c:v>0.34997943040000001</c:v>
                </c:pt>
                <c:pt idx="1616">
                  <c:v>0.3497888744</c:v>
                </c:pt>
                <c:pt idx="1617">
                  <c:v>0.34933808449999998</c:v>
                </c:pt>
                <c:pt idx="1618">
                  <c:v>0.34912556410000001</c:v>
                </c:pt>
                <c:pt idx="1619">
                  <c:v>0.34917673469999999</c:v>
                </c:pt>
                <c:pt idx="1620">
                  <c:v>0.34909874200000002</c:v>
                </c:pt>
                <c:pt idx="1621">
                  <c:v>0.34877869490000002</c:v>
                </c:pt>
                <c:pt idx="1622">
                  <c:v>0.34884238239999998</c:v>
                </c:pt>
                <c:pt idx="1623">
                  <c:v>0.34863105420000001</c:v>
                </c:pt>
                <c:pt idx="1624">
                  <c:v>0.34853741529999999</c:v>
                </c:pt>
                <c:pt idx="1625">
                  <c:v>0.34827101230000002</c:v>
                </c:pt>
                <c:pt idx="1626">
                  <c:v>0.347885102</c:v>
                </c:pt>
                <c:pt idx="1627">
                  <c:v>0.34738618139999999</c:v>
                </c:pt>
                <c:pt idx="1628">
                  <c:v>0.34680134060000001</c:v>
                </c:pt>
                <c:pt idx="1629">
                  <c:v>0.34615856410000001</c:v>
                </c:pt>
                <c:pt idx="1630">
                  <c:v>0.34552460909999999</c:v>
                </c:pt>
                <c:pt idx="1631">
                  <c:v>0.34505143760000001</c:v>
                </c:pt>
                <c:pt idx="1632">
                  <c:v>0.3441062272</c:v>
                </c:pt>
                <c:pt idx="1633">
                  <c:v>0.343365103</c:v>
                </c:pt>
                <c:pt idx="1634">
                  <c:v>0.3423619866</c:v>
                </c:pt>
                <c:pt idx="1635">
                  <c:v>0.34160113330000003</c:v>
                </c:pt>
                <c:pt idx="1636">
                  <c:v>0.34082403779999998</c:v>
                </c:pt>
                <c:pt idx="1637">
                  <c:v>0.33994176980000002</c:v>
                </c:pt>
                <c:pt idx="1638">
                  <c:v>0.33915632959999997</c:v>
                </c:pt>
                <c:pt idx="1639">
                  <c:v>0.33845895529999998</c:v>
                </c:pt>
                <c:pt idx="1640">
                  <c:v>0.33764657380000002</c:v>
                </c:pt>
                <c:pt idx="1641">
                  <c:v>0.33709368109999999</c:v>
                </c:pt>
                <c:pt idx="1642">
                  <c:v>0.33589464429999999</c:v>
                </c:pt>
                <c:pt idx="1643">
                  <c:v>0.33507329229999999</c:v>
                </c:pt>
                <c:pt idx="1644">
                  <c:v>0.33413556220000001</c:v>
                </c:pt>
                <c:pt idx="1645">
                  <c:v>0.33314186330000001</c:v>
                </c:pt>
                <c:pt idx="1646">
                  <c:v>0.33209282159999998</c:v>
                </c:pt>
                <c:pt idx="1647">
                  <c:v>0.33093896509999998</c:v>
                </c:pt>
                <c:pt idx="1648">
                  <c:v>0.32954284550000001</c:v>
                </c:pt>
                <c:pt idx="1649">
                  <c:v>0.32834148410000003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AB-48BA-97D9-67B83CC9F8EA}"/>
            </c:ext>
          </c:extLst>
        </c:ser>
        <c:ser>
          <c:idx val="3"/>
          <c:order val="3"/>
          <c:tx>
            <c:strRef>
              <c:f>'0.5% TFA'!$E$1</c:f>
              <c:strCache>
                <c:ptCount val="1"/>
                <c:pt idx="0">
                  <c:v>18 hrs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'0.5%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'0.5% TFA'!$E$2:$E$1652</c:f>
              <c:numCache>
                <c:formatCode>General</c:formatCode>
                <c:ptCount val="1651"/>
                <c:pt idx="0">
                  <c:v>3.3249765629999997E-2</c:v>
                </c:pt>
                <c:pt idx="1">
                  <c:v>3.3123359079999998E-2</c:v>
                </c:pt>
                <c:pt idx="2">
                  <c:v>3.3088270570000002E-2</c:v>
                </c:pt>
                <c:pt idx="3">
                  <c:v>3.3014528449999997E-2</c:v>
                </c:pt>
                <c:pt idx="4">
                  <c:v>3.3013492819999997E-2</c:v>
                </c:pt>
                <c:pt idx="5">
                  <c:v>3.3045336600000003E-2</c:v>
                </c:pt>
                <c:pt idx="6">
                  <c:v>3.3056173469999998E-2</c:v>
                </c:pt>
                <c:pt idx="7">
                  <c:v>3.3102992919999998E-2</c:v>
                </c:pt>
                <c:pt idx="8">
                  <c:v>3.3122658729999997E-2</c:v>
                </c:pt>
                <c:pt idx="9">
                  <c:v>3.3120144159999997E-2</c:v>
                </c:pt>
                <c:pt idx="10">
                  <c:v>3.3145934340000002E-2</c:v>
                </c:pt>
                <c:pt idx="11">
                  <c:v>3.3173706380000001E-2</c:v>
                </c:pt>
                <c:pt idx="12">
                  <c:v>3.326044232E-2</c:v>
                </c:pt>
                <c:pt idx="13">
                  <c:v>3.3333219589999998E-2</c:v>
                </c:pt>
                <c:pt idx="14">
                  <c:v>3.3377580339999997E-2</c:v>
                </c:pt>
                <c:pt idx="15">
                  <c:v>3.3425804230000002E-2</c:v>
                </c:pt>
                <c:pt idx="16">
                  <c:v>3.3474396910000002E-2</c:v>
                </c:pt>
                <c:pt idx="17">
                  <c:v>3.3551294359999997E-2</c:v>
                </c:pt>
                <c:pt idx="18">
                  <c:v>3.3584374930000001E-2</c:v>
                </c:pt>
                <c:pt idx="19">
                  <c:v>3.3662777390000002E-2</c:v>
                </c:pt>
                <c:pt idx="20">
                  <c:v>3.373444825E-2</c:v>
                </c:pt>
                <c:pt idx="21">
                  <c:v>3.378964961E-2</c:v>
                </c:pt>
                <c:pt idx="22">
                  <c:v>3.3798966559999997E-2</c:v>
                </c:pt>
                <c:pt idx="23">
                  <c:v>3.387726471E-2</c:v>
                </c:pt>
                <c:pt idx="24">
                  <c:v>3.3925935630000001E-2</c:v>
                </c:pt>
                <c:pt idx="25">
                  <c:v>3.3973321319999999E-2</c:v>
                </c:pt>
                <c:pt idx="26">
                  <c:v>3.3986564730000002E-2</c:v>
                </c:pt>
                <c:pt idx="27">
                  <c:v>3.4048516299999998E-2</c:v>
                </c:pt>
                <c:pt idx="28">
                  <c:v>3.4085866059999997E-2</c:v>
                </c:pt>
                <c:pt idx="29">
                  <c:v>3.4139290449999998E-2</c:v>
                </c:pt>
                <c:pt idx="30">
                  <c:v>3.4210115669999999E-2</c:v>
                </c:pt>
                <c:pt idx="31">
                  <c:v>3.4175083039999998E-2</c:v>
                </c:pt>
                <c:pt idx="32">
                  <c:v>3.4203004090000003E-2</c:v>
                </c:pt>
                <c:pt idx="33">
                  <c:v>3.4219723190000002E-2</c:v>
                </c:pt>
                <c:pt idx="34">
                  <c:v>3.4233197569999999E-2</c:v>
                </c:pt>
                <c:pt idx="35">
                  <c:v>3.4299861639999998E-2</c:v>
                </c:pt>
                <c:pt idx="36">
                  <c:v>3.4383576360000001E-2</c:v>
                </c:pt>
                <c:pt idx="37">
                  <c:v>3.4375000750000002E-2</c:v>
                </c:pt>
                <c:pt idx="38">
                  <c:v>3.438850492E-2</c:v>
                </c:pt>
                <c:pt idx="39">
                  <c:v>3.441433981E-2</c:v>
                </c:pt>
                <c:pt idx="40">
                  <c:v>3.4454129639999997E-2</c:v>
                </c:pt>
                <c:pt idx="41">
                  <c:v>3.4465678040000003E-2</c:v>
                </c:pt>
                <c:pt idx="42">
                  <c:v>3.4486528490000001E-2</c:v>
                </c:pt>
                <c:pt idx="43">
                  <c:v>3.452181444E-2</c:v>
                </c:pt>
                <c:pt idx="44">
                  <c:v>3.4568201749999999E-2</c:v>
                </c:pt>
                <c:pt idx="45">
                  <c:v>3.460898623E-2</c:v>
                </c:pt>
                <c:pt idx="46">
                  <c:v>3.4626815470000002E-2</c:v>
                </c:pt>
                <c:pt idx="47">
                  <c:v>3.4664608540000003E-2</c:v>
                </c:pt>
                <c:pt idx="48">
                  <c:v>3.4735828640000001E-2</c:v>
                </c:pt>
                <c:pt idx="49">
                  <c:v>3.4816846249999998E-2</c:v>
                </c:pt>
                <c:pt idx="50">
                  <c:v>3.4860856830000002E-2</c:v>
                </c:pt>
                <c:pt idx="51">
                  <c:v>3.4930113700000001E-2</c:v>
                </c:pt>
                <c:pt idx="52">
                  <c:v>3.5005304959999997E-2</c:v>
                </c:pt>
                <c:pt idx="53">
                  <c:v>3.5061202940000001E-2</c:v>
                </c:pt>
                <c:pt idx="54">
                  <c:v>3.5139225420000003E-2</c:v>
                </c:pt>
                <c:pt idx="55">
                  <c:v>3.5234887149999998E-2</c:v>
                </c:pt>
                <c:pt idx="56">
                  <c:v>3.5291545090000001E-2</c:v>
                </c:pt>
                <c:pt idx="57">
                  <c:v>3.5379912700000002E-2</c:v>
                </c:pt>
                <c:pt idx="58">
                  <c:v>3.5502232609999997E-2</c:v>
                </c:pt>
                <c:pt idx="59">
                  <c:v>3.553689644E-2</c:v>
                </c:pt>
                <c:pt idx="60">
                  <c:v>3.5625934599999999E-2</c:v>
                </c:pt>
                <c:pt idx="61">
                  <c:v>3.5654369739999997E-2</c:v>
                </c:pt>
                <c:pt idx="62">
                  <c:v>3.5724516960000001E-2</c:v>
                </c:pt>
                <c:pt idx="63">
                  <c:v>3.5810470580000003E-2</c:v>
                </c:pt>
                <c:pt idx="64">
                  <c:v>3.5851713270000002E-2</c:v>
                </c:pt>
                <c:pt idx="65">
                  <c:v>3.5952735690000001E-2</c:v>
                </c:pt>
                <c:pt idx="66">
                  <c:v>3.6015447229999997E-2</c:v>
                </c:pt>
                <c:pt idx="67">
                  <c:v>3.6054935310000001E-2</c:v>
                </c:pt>
                <c:pt idx="68">
                  <c:v>3.6127001050000003E-2</c:v>
                </c:pt>
                <c:pt idx="69">
                  <c:v>3.6190163339999998E-2</c:v>
                </c:pt>
                <c:pt idx="70">
                  <c:v>3.6278206860000002E-2</c:v>
                </c:pt>
                <c:pt idx="71">
                  <c:v>3.6321714519999999E-2</c:v>
                </c:pt>
                <c:pt idx="72">
                  <c:v>3.6393404009999998E-2</c:v>
                </c:pt>
                <c:pt idx="73">
                  <c:v>3.6483462899999999E-2</c:v>
                </c:pt>
                <c:pt idx="74">
                  <c:v>3.6528538909999998E-2</c:v>
                </c:pt>
                <c:pt idx="75">
                  <c:v>3.6573987449999998E-2</c:v>
                </c:pt>
                <c:pt idx="76">
                  <c:v>3.6681149150000002E-2</c:v>
                </c:pt>
                <c:pt idx="77">
                  <c:v>3.6736361680000003E-2</c:v>
                </c:pt>
                <c:pt idx="78">
                  <c:v>3.6786820739999997E-2</c:v>
                </c:pt>
                <c:pt idx="79">
                  <c:v>3.683683276E-2</c:v>
                </c:pt>
                <c:pt idx="80">
                  <c:v>3.6919794979999997E-2</c:v>
                </c:pt>
                <c:pt idx="81">
                  <c:v>3.6995839330000002E-2</c:v>
                </c:pt>
                <c:pt idx="82">
                  <c:v>3.7038996820000003E-2</c:v>
                </c:pt>
                <c:pt idx="83">
                  <c:v>3.7177376450000001E-2</c:v>
                </c:pt>
                <c:pt idx="84">
                  <c:v>3.7103641780000002E-2</c:v>
                </c:pt>
                <c:pt idx="85">
                  <c:v>3.7206199019999997E-2</c:v>
                </c:pt>
                <c:pt idx="86">
                  <c:v>3.7322513760000002E-2</c:v>
                </c:pt>
                <c:pt idx="87">
                  <c:v>3.7412397559999998E-2</c:v>
                </c:pt>
                <c:pt idx="88">
                  <c:v>3.7500381469999997E-2</c:v>
                </c:pt>
                <c:pt idx="89">
                  <c:v>3.7547625600000002E-2</c:v>
                </c:pt>
                <c:pt idx="90">
                  <c:v>3.762414679E-2</c:v>
                </c:pt>
                <c:pt idx="91">
                  <c:v>3.7733264269999997E-2</c:v>
                </c:pt>
                <c:pt idx="92">
                  <c:v>3.7833482029999997E-2</c:v>
                </c:pt>
                <c:pt idx="93">
                  <c:v>3.7911184129999997E-2</c:v>
                </c:pt>
                <c:pt idx="94">
                  <c:v>3.8016531620000002E-2</c:v>
                </c:pt>
                <c:pt idx="95">
                  <c:v>3.80493924E-2</c:v>
                </c:pt>
                <c:pt idx="96">
                  <c:v>3.8103956729999999E-2</c:v>
                </c:pt>
                <c:pt idx="97">
                  <c:v>3.8168929519999999E-2</c:v>
                </c:pt>
                <c:pt idx="98">
                  <c:v>3.8223937149999998E-2</c:v>
                </c:pt>
                <c:pt idx="99">
                  <c:v>3.8327943529999998E-2</c:v>
                </c:pt>
                <c:pt idx="100">
                  <c:v>3.8355939089999999E-2</c:v>
                </c:pt>
                <c:pt idx="101">
                  <c:v>3.8402792069999997E-2</c:v>
                </c:pt>
                <c:pt idx="102">
                  <c:v>3.8470979779999998E-2</c:v>
                </c:pt>
                <c:pt idx="103">
                  <c:v>3.8566362110000002E-2</c:v>
                </c:pt>
                <c:pt idx="104">
                  <c:v>3.8675293329999999E-2</c:v>
                </c:pt>
                <c:pt idx="105">
                  <c:v>3.8757674399999997E-2</c:v>
                </c:pt>
                <c:pt idx="106">
                  <c:v>3.8875851779999998E-2</c:v>
                </c:pt>
                <c:pt idx="107">
                  <c:v>3.8948982950000002E-2</c:v>
                </c:pt>
                <c:pt idx="108">
                  <c:v>3.9045460519999999E-2</c:v>
                </c:pt>
                <c:pt idx="109">
                  <c:v>3.9137091489999998E-2</c:v>
                </c:pt>
                <c:pt idx="110">
                  <c:v>3.9224006239999998E-2</c:v>
                </c:pt>
                <c:pt idx="111">
                  <c:v>3.9309550079999998E-2</c:v>
                </c:pt>
                <c:pt idx="112">
                  <c:v>3.9351012560000002E-2</c:v>
                </c:pt>
                <c:pt idx="113">
                  <c:v>3.9406053720000001E-2</c:v>
                </c:pt>
                <c:pt idx="114">
                  <c:v>3.9471250030000002E-2</c:v>
                </c:pt>
                <c:pt idx="115">
                  <c:v>3.9542384450000002E-2</c:v>
                </c:pt>
                <c:pt idx="116">
                  <c:v>3.9622999729999997E-2</c:v>
                </c:pt>
                <c:pt idx="117">
                  <c:v>3.9720479400000001E-2</c:v>
                </c:pt>
                <c:pt idx="118">
                  <c:v>3.9796676490000002E-2</c:v>
                </c:pt>
                <c:pt idx="119">
                  <c:v>3.993210942E-2</c:v>
                </c:pt>
                <c:pt idx="120">
                  <c:v>3.9988189940000002E-2</c:v>
                </c:pt>
                <c:pt idx="121">
                  <c:v>4.0068574250000003E-2</c:v>
                </c:pt>
                <c:pt idx="122">
                  <c:v>4.0184866639999997E-2</c:v>
                </c:pt>
                <c:pt idx="123">
                  <c:v>4.0283694859999997E-2</c:v>
                </c:pt>
                <c:pt idx="124">
                  <c:v>4.0361180900000002E-2</c:v>
                </c:pt>
                <c:pt idx="125">
                  <c:v>4.0456667539999998E-2</c:v>
                </c:pt>
                <c:pt idx="126">
                  <c:v>4.0573433040000002E-2</c:v>
                </c:pt>
                <c:pt idx="127">
                  <c:v>4.0645204480000002E-2</c:v>
                </c:pt>
                <c:pt idx="128">
                  <c:v>4.0701832620000003E-2</c:v>
                </c:pt>
                <c:pt idx="129">
                  <c:v>4.0809277450000001E-2</c:v>
                </c:pt>
                <c:pt idx="130">
                  <c:v>4.089305922E-2</c:v>
                </c:pt>
                <c:pt idx="131">
                  <c:v>4.1013896469999998E-2</c:v>
                </c:pt>
                <c:pt idx="132">
                  <c:v>4.1083265100000002E-2</c:v>
                </c:pt>
                <c:pt idx="133">
                  <c:v>4.115773365E-2</c:v>
                </c:pt>
                <c:pt idx="134">
                  <c:v>4.125006497E-2</c:v>
                </c:pt>
                <c:pt idx="135">
                  <c:v>4.1342075909999998E-2</c:v>
                </c:pt>
                <c:pt idx="136">
                  <c:v>4.1444100439999999E-2</c:v>
                </c:pt>
                <c:pt idx="137">
                  <c:v>4.152333364E-2</c:v>
                </c:pt>
                <c:pt idx="138">
                  <c:v>4.1604716329999999E-2</c:v>
                </c:pt>
                <c:pt idx="139">
                  <c:v>4.1704893110000002E-2</c:v>
                </c:pt>
                <c:pt idx="140">
                  <c:v>4.1786253449999998E-2</c:v>
                </c:pt>
                <c:pt idx="141">
                  <c:v>4.1903465989999999E-2</c:v>
                </c:pt>
                <c:pt idx="142">
                  <c:v>4.187703878E-2</c:v>
                </c:pt>
                <c:pt idx="143">
                  <c:v>4.202597961E-2</c:v>
                </c:pt>
                <c:pt idx="144">
                  <c:v>4.2126510290000002E-2</c:v>
                </c:pt>
                <c:pt idx="145">
                  <c:v>4.220244661E-2</c:v>
                </c:pt>
                <c:pt idx="146">
                  <c:v>4.2299877850000001E-2</c:v>
                </c:pt>
                <c:pt idx="147">
                  <c:v>4.236237332E-2</c:v>
                </c:pt>
                <c:pt idx="148">
                  <c:v>4.2461268599999998E-2</c:v>
                </c:pt>
                <c:pt idx="149">
                  <c:v>4.2564243080000001E-2</c:v>
                </c:pt>
                <c:pt idx="150">
                  <c:v>4.268711805E-2</c:v>
                </c:pt>
                <c:pt idx="151">
                  <c:v>4.2811255899999998E-2</c:v>
                </c:pt>
                <c:pt idx="152">
                  <c:v>4.2870309199999998E-2</c:v>
                </c:pt>
                <c:pt idx="153">
                  <c:v>4.3034538630000001E-2</c:v>
                </c:pt>
                <c:pt idx="154">
                  <c:v>4.3142080309999997E-2</c:v>
                </c:pt>
                <c:pt idx="155">
                  <c:v>4.3262086810000003E-2</c:v>
                </c:pt>
                <c:pt idx="156">
                  <c:v>4.3364733459999999E-2</c:v>
                </c:pt>
                <c:pt idx="157">
                  <c:v>4.3481171130000003E-2</c:v>
                </c:pt>
                <c:pt idx="158">
                  <c:v>4.362591356E-2</c:v>
                </c:pt>
                <c:pt idx="159">
                  <c:v>4.3702937660000003E-2</c:v>
                </c:pt>
                <c:pt idx="160">
                  <c:v>4.3824046849999999E-2</c:v>
                </c:pt>
                <c:pt idx="161">
                  <c:v>4.39408347E-2</c:v>
                </c:pt>
                <c:pt idx="162">
                  <c:v>4.4094610960000002E-2</c:v>
                </c:pt>
                <c:pt idx="163">
                  <c:v>4.4158969069999998E-2</c:v>
                </c:pt>
                <c:pt idx="164">
                  <c:v>4.4263232499999999E-2</c:v>
                </c:pt>
                <c:pt idx="165">
                  <c:v>4.4359095389999999E-2</c:v>
                </c:pt>
                <c:pt idx="166">
                  <c:v>4.448184744E-2</c:v>
                </c:pt>
                <c:pt idx="167">
                  <c:v>4.4598694889999999E-2</c:v>
                </c:pt>
                <c:pt idx="168">
                  <c:v>4.4706195589999997E-2</c:v>
                </c:pt>
                <c:pt idx="169">
                  <c:v>4.477213696E-2</c:v>
                </c:pt>
                <c:pt idx="170">
                  <c:v>4.4933758679999998E-2</c:v>
                </c:pt>
                <c:pt idx="171">
                  <c:v>4.5014519240000002E-2</c:v>
                </c:pt>
                <c:pt idx="172">
                  <c:v>4.5111410320000003E-2</c:v>
                </c:pt>
                <c:pt idx="173">
                  <c:v>4.519651458E-2</c:v>
                </c:pt>
                <c:pt idx="174">
                  <c:v>4.5264512299999997E-2</c:v>
                </c:pt>
                <c:pt idx="175">
                  <c:v>4.533878341E-2</c:v>
                </c:pt>
                <c:pt idx="176">
                  <c:v>4.5443274079999998E-2</c:v>
                </c:pt>
                <c:pt idx="177">
                  <c:v>4.5546755190000003E-2</c:v>
                </c:pt>
                <c:pt idx="178">
                  <c:v>4.5632693920000002E-2</c:v>
                </c:pt>
                <c:pt idx="179">
                  <c:v>4.575649649E-2</c:v>
                </c:pt>
                <c:pt idx="180">
                  <c:v>4.5825067910000003E-2</c:v>
                </c:pt>
                <c:pt idx="181">
                  <c:v>4.5930165799999999E-2</c:v>
                </c:pt>
                <c:pt idx="182">
                  <c:v>4.6031434089999997E-2</c:v>
                </c:pt>
                <c:pt idx="183">
                  <c:v>4.6181809159999997E-2</c:v>
                </c:pt>
                <c:pt idx="184">
                  <c:v>4.6219840650000003E-2</c:v>
                </c:pt>
                <c:pt idx="185">
                  <c:v>4.6325899660000003E-2</c:v>
                </c:pt>
                <c:pt idx="186">
                  <c:v>4.6421293170000003E-2</c:v>
                </c:pt>
                <c:pt idx="187">
                  <c:v>4.6519562600000001E-2</c:v>
                </c:pt>
                <c:pt idx="188">
                  <c:v>4.6593356879999999E-2</c:v>
                </c:pt>
                <c:pt idx="189">
                  <c:v>4.6723634E-2</c:v>
                </c:pt>
                <c:pt idx="190">
                  <c:v>4.6808995309999997E-2</c:v>
                </c:pt>
                <c:pt idx="191">
                  <c:v>4.6885985880000002E-2</c:v>
                </c:pt>
                <c:pt idx="192">
                  <c:v>4.6986293050000003E-2</c:v>
                </c:pt>
                <c:pt idx="193">
                  <c:v>4.7085437920000001E-2</c:v>
                </c:pt>
                <c:pt idx="194">
                  <c:v>4.718830064E-2</c:v>
                </c:pt>
                <c:pt idx="195">
                  <c:v>4.7254130239999997E-2</c:v>
                </c:pt>
                <c:pt idx="196">
                  <c:v>4.7368869190000003E-2</c:v>
                </c:pt>
                <c:pt idx="197">
                  <c:v>4.7449737790000002E-2</c:v>
                </c:pt>
                <c:pt idx="198">
                  <c:v>4.75564152E-2</c:v>
                </c:pt>
                <c:pt idx="199">
                  <c:v>4.7633536160000003E-2</c:v>
                </c:pt>
                <c:pt idx="200">
                  <c:v>4.7716822479999997E-2</c:v>
                </c:pt>
                <c:pt idx="201">
                  <c:v>4.7837898140000001E-2</c:v>
                </c:pt>
                <c:pt idx="202">
                  <c:v>4.7906745229999999E-2</c:v>
                </c:pt>
                <c:pt idx="203">
                  <c:v>4.7987889499999999E-2</c:v>
                </c:pt>
                <c:pt idx="204">
                  <c:v>4.8073932530000002E-2</c:v>
                </c:pt>
                <c:pt idx="205">
                  <c:v>4.8178102819999999E-2</c:v>
                </c:pt>
                <c:pt idx="206">
                  <c:v>4.8253595830000003E-2</c:v>
                </c:pt>
                <c:pt idx="207">
                  <c:v>4.8363160340000003E-2</c:v>
                </c:pt>
                <c:pt idx="208">
                  <c:v>4.8449512569999999E-2</c:v>
                </c:pt>
                <c:pt idx="209">
                  <c:v>4.8534259199999999E-2</c:v>
                </c:pt>
                <c:pt idx="210">
                  <c:v>4.8607386650000001E-2</c:v>
                </c:pt>
                <c:pt idx="211">
                  <c:v>4.8747040329999998E-2</c:v>
                </c:pt>
                <c:pt idx="212">
                  <c:v>4.883347079E-2</c:v>
                </c:pt>
                <c:pt idx="213">
                  <c:v>4.8930488530000003E-2</c:v>
                </c:pt>
                <c:pt idx="214">
                  <c:v>4.9041848630000003E-2</c:v>
                </c:pt>
                <c:pt idx="215">
                  <c:v>4.9140419810000002E-2</c:v>
                </c:pt>
                <c:pt idx="216">
                  <c:v>4.9240671100000001E-2</c:v>
                </c:pt>
                <c:pt idx="217">
                  <c:v>4.934468493E-2</c:v>
                </c:pt>
                <c:pt idx="218">
                  <c:v>4.9439381810000002E-2</c:v>
                </c:pt>
                <c:pt idx="219">
                  <c:v>4.9539700149999998E-2</c:v>
                </c:pt>
                <c:pt idx="220">
                  <c:v>4.9645118420000002E-2</c:v>
                </c:pt>
                <c:pt idx="221">
                  <c:v>4.9739796670000003E-2</c:v>
                </c:pt>
                <c:pt idx="222">
                  <c:v>4.9827784299999997E-2</c:v>
                </c:pt>
                <c:pt idx="223">
                  <c:v>4.9967922269999999E-2</c:v>
                </c:pt>
                <c:pt idx="224">
                  <c:v>5.0023049120000003E-2</c:v>
                </c:pt>
                <c:pt idx="225">
                  <c:v>5.0108335910000003E-2</c:v>
                </c:pt>
                <c:pt idx="226">
                  <c:v>5.0244551149999997E-2</c:v>
                </c:pt>
                <c:pt idx="227">
                  <c:v>5.0332382320000001E-2</c:v>
                </c:pt>
                <c:pt idx="228">
                  <c:v>5.0441194330000001E-2</c:v>
                </c:pt>
                <c:pt idx="229">
                  <c:v>5.0573412329999998E-2</c:v>
                </c:pt>
                <c:pt idx="230">
                  <c:v>5.0629053260000001E-2</c:v>
                </c:pt>
                <c:pt idx="231">
                  <c:v>5.074884742E-2</c:v>
                </c:pt>
                <c:pt idx="232">
                  <c:v>5.0822027030000001E-2</c:v>
                </c:pt>
                <c:pt idx="233">
                  <c:v>5.089658499E-2</c:v>
                </c:pt>
                <c:pt idx="234">
                  <c:v>5.1020968710000003E-2</c:v>
                </c:pt>
                <c:pt idx="235">
                  <c:v>5.1121242339999998E-2</c:v>
                </c:pt>
                <c:pt idx="236">
                  <c:v>5.1218628879999999E-2</c:v>
                </c:pt>
                <c:pt idx="237">
                  <c:v>5.1283761859999999E-2</c:v>
                </c:pt>
                <c:pt idx="238">
                  <c:v>5.1392491909999997E-2</c:v>
                </c:pt>
                <c:pt idx="239">
                  <c:v>5.149804056E-2</c:v>
                </c:pt>
                <c:pt idx="240">
                  <c:v>5.1598805929999998E-2</c:v>
                </c:pt>
                <c:pt idx="241">
                  <c:v>5.1688749339999999E-2</c:v>
                </c:pt>
                <c:pt idx="242">
                  <c:v>5.1775645459999999E-2</c:v>
                </c:pt>
                <c:pt idx="243">
                  <c:v>5.1896780730000001E-2</c:v>
                </c:pt>
                <c:pt idx="244">
                  <c:v>5.1971729840000001E-2</c:v>
                </c:pt>
                <c:pt idx="245">
                  <c:v>5.2072368559999999E-2</c:v>
                </c:pt>
                <c:pt idx="246">
                  <c:v>5.2186727519999997E-2</c:v>
                </c:pt>
                <c:pt idx="247">
                  <c:v>5.2291564640000003E-2</c:v>
                </c:pt>
                <c:pt idx="248">
                  <c:v>5.2377238870000002E-2</c:v>
                </c:pt>
                <c:pt idx="249">
                  <c:v>5.2466146650000003E-2</c:v>
                </c:pt>
                <c:pt idx="250">
                  <c:v>5.256377533E-2</c:v>
                </c:pt>
                <c:pt idx="251">
                  <c:v>5.2675280720000002E-2</c:v>
                </c:pt>
                <c:pt idx="252">
                  <c:v>5.2782282229999998E-2</c:v>
                </c:pt>
                <c:pt idx="253">
                  <c:v>5.2893348040000003E-2</c:v>
                </c:pt>
                <c:pt idx="254">
                  <c:v>5.301098898E-2</c:v>
                </c:pt>
                <c:pt idx="255">
                  <c:v>5.3078409280000002E-2</c:v>
                </c:pt>
                <c:pt idx="256">
                  <c:v>5.3177289660000002E-2</c:v>
                </c:pt>
                <c:pt idx="257">
                  <c:v>5.3298022600000002E-2</c:v>
                </c:pt>
                <c:pt idx="258">
                  <c:v>5.341478065E-2</c:v>
                </c:pt>
                <c:pt idx="259">
                  <c:v>5.3494177759999997E-2</c:v>
                </c:pt>
                <c:pt idx="260">
                  <c:v>5.3619921209999998E-2</c:v>
                </c:pt>
                <c:pt idx="261">
                  <c:v>5.3697716440000001E-2</c:v>
                </c:pt>
                <c:pt idx="262">
                  <c:v>5.3794451059999998E-2</c:v>
                </c:pt>
                <c:pt idx="263">
                  <c:v>5.3913451729999999E-2</c:v>
                </c:pt>
                <c:pt idx="264">
                  <c:v>5.4021406920000001E-2</c:v>
                </c:pt>
                <c:pt idx="265">
                  <c:v>5.4143987599999999E-2</c:v>
                </c:pt>
                <c:pt idx="266">
                  <c:v>5.4244432600000003E-2</c:v>
                </c:pt>
                <c:pt idx="267">
                  <c:v>5.4332457479999999E-2</c:v>
                </c:pt>
                <c:pt idx="268">
                  <c:v>5.4448496550000003E-2</c:v>
                </c:pt>
                <c:pt idx="269">
                  <c:v>5.456620827E-2</c:v>
                </c:pt>
                <c:pt idx="270">
                  <c:v>5.4680723700000003E-2</c:v>
                </c:pt>
                <c:pt idx="271">
                  <c:v>5.476214737E-2</c:v>
                </c:pt>
                <c:pt idx="272">
                  <c:v>5.4856151339999999E-2</c:v>
                </c:pt>
                <c:pt idx="273">
                  <c:v>5.4979000239999999E-2</c:v>
                </c:pt>
                <c:pt idx="274">
                  <c:v>5.5081371220000001E-2</c:v>
                </c:pt>
                <c:pt idx="275">
                  <c:v>5.520081148E-2</c:v>
                </c:pt>
                <c:pt idx="276">
                  <c:v>5.5322024970000001E-2</c:v>
                </c:pt>
                <c:pt idx="277">
                  <c:v>5.5406771600000002E-2</c:v>
                </c:pt>
                <c:pt idx="278">
                  <c:v>5.553683266E-2</c:v>
                </c:pt>
                <c:pt idx="279">
                  <c:v>5.5643484E-2</c:v>
                </c:pt>
                <c:pt idx="280">
                  <c:v>5.5763170119999997E-2</c:v>
                </c:pt>
                <c:pt idx="281">
                  <c:v>5.5894725020000001E-2</c:v>
                </c:pt>
                <c:pt idx="282">
                  <c:v>5.59835583E-2</c:v>
                </c:pt>
                <c:pt idx="283">
                  <c:v>5.608348548E-2</c:v>
                </c:pt>
                <c:pt idx="284">
                  <c:v>5.6179545820000003E-2</c:v>
                </c:pt>
                <c:pt idx="285">
                  <c:v>5.6293100120000002E-2</c:v>
                </c:pt>
                <c:pt idx="286">
                  <c:v>5.6426525120000001E-2</c:v>
                </c:pt>
                <c:pt idx="287">
                  <c:v>5.6532539430000001E-2</c:v>
                </c:pt>
                <c:pt idx="288">
                  <c:v>5.6607879700000002E-2</c:v>
                </c:pt>
                <c:pt idx="289">
                  <c:v>5.6734468789999999E-2</c:v>
                </c:pt>
                <c:pt idx="290">
                  <c:v>5.6852418930000002E-2</c:v>
                </c:pt>
                <c:pt idx="291">
                  <c:v>5.6964736430000003E-2</c:v>
                </c:pt>
                <c:pt idx="292">
                  <c:v>5.7038143280000002E-2</c:v>
                </c:pt>
                <c:pt idx="293">
                  <c:v>5.7150684299999997E-2</c:v>
                </c:pt>
                <c:pt idx="294">
                  <c:v>5.7244088499999998E-2</c:v>
                </c:pt>
                <c:pt idx="295">
                  <c:v>5.7336535299999998E-2</c:v>
                </c:pt>
                <c:pt idx="296">
                  <c:v>5.7472143320000002E-2</c:v>
                </c:pt>
                <c:pt idx="297">
                  <c:v>5.7575959709999999E-2</c:v>
                </c:pt>
                <c:pt idx="298">
                  <c:v>5.76727353E-2</c:v>
                </c:pt>
                <c:pt idx="299">
                  <c:v>5.7755518700000001E-2</c:v>
                </c:pt>
                <c:pt idx="300">
                  <c:v>5.7876527310000002E-2</c:v>
                </c:pt>
                <c:pt idx="301">
                  <c:v>5.8220811189999999E-2</c:v>
                </c:pt>
                <c:pt idx="302">
                  <c:v>5.8281641449999998E-2</c:v>
                </c:pt>
                <c:pt idx="303">
                  <c:v>5.8384168889999997E-2</c:v>
                </c:pt>
                <c:pt idx="304">
                  <c:v>5.8485656980000002E-2</c:v>
                </c:pt>
                <c:pt idx="305">
                  <c:v>5.8590486650000002E-2</c:v>
                </c:pt>
                <c:pt idx="306">
                  <c:v>5.8697979900000002E-2</c:v>
                </c:pt>
                <c:pt idx="307">
                  <c:v>5.8788426220000002E-2</c:v>
                </c:pt>
                <c:pt idx="308">
                  <c:v>5.8899197729999998E-2</c:v>
                </c:pt>
                <c:pt idx="309">
                  <c:v>5.8986544609999997E-2</c:v>
                </c:pt>
                <c:pt idx="310">
                  <c:v>5.9105020020000003E-2</c:v>
                </c:pt>
                <c:pt idx="311">
                  <c:v>5.9188105169999998E-2</c:v>
                </c:pt>
                <c:pt idx="312">
                  <c:v>5.9284914280000003E-2</c:v>
                </c:pt>
                <c:pt idx="313">
                  <c:v>5.9386018659999998E-2</c:v>
                </c:pt>
                <c:pt idx="314">
                  <c:v>5.9493113309999998E-2</c:v>
                </c:pt>
                <c:pt idx="315">
                  <c:v>5.9562645849999998E-2</c:v>
                </c:pt>
                <c:pt idx="316">
                  <c:v>5.9704620389999997E-2</c:v>
                </c:pt>
                <c:pt idx="317">
                  <c:v>5.9787079690000001E-2</c:v>
                </c:pt>
                <c:pt idx="318">
                  <c:v>5.9838060290000002E-2</c:v>
                </c:pt>
                <c:pt idx="319">
                  <c:v>6.0056183489999998E-2</c:v>
                </c:pt>
                <c:pt idx="320">
                  <c:v>6.0134369880000003E-2</c:v>
                </c:pt>
                <c:pt idx="321">
                  <c:v>6.019038334E-2</c:v>
                </c:pt>
                <c:pt idx="322">
                  <c:v>6.0325399039999998E-2</c:v>
                </c:pt>
                <c:pt idx="323">
                  <c:v>6.0417849570000001E-2</c:v>
                </c:pt>
                <c:pt idx="324">
                  <c:v>6.0510113839999997E-2</c:v>
                </c:pt>
                <c:pt idx="325">
                  <c:v>6.0598943379999999E-2</c:v>
                </c:pt>
                <c:pt idx="326">
                  <c:v>6.0696844010000001E-2</c:v>
                </c:pt>
                <c:pt idx="327">
                  <c:v>6.0816410930000002E-2</c:v>
                </c:pt>
                <c:pt idx="328">
                  <c:v>6.0864474619999998E-2</c:v>
                </c:pt>
                <c:pt idx="329">
                  <c:v>6.0953732580000003E-2</c:v>
                </c:pt>
                <c:pt idx="330">
                  <c:v>6.1085559429999998E-2</c:v>
                </c:pt>
                <c:pt idx="331">
                  <c:v>6.1177637430000001E-2</c:v>
                </c:pt>
                <c:pt idx="332">
                  <c:v>6.1275336889999997E-2</c:v>
                </c:pt>
                <c:pt idx="333">
                  <c:v>6.1358541250000002E-2</c:v>
                </c:pt>
                <c:pt idx="334">
                  <c:v>6.1436660589999997E-2</c:v>
                </c:pt>
                <c:pt idx="335">
                  <c:v>6.1514884229999997E-2</c:v>
                </c:pt>
                <c:pt idx="336">
                  <c:v>6.1669554559999999E-2</c:v>
                </c:pt>
                <c:pt idx="337">
                  <c:v>6.1752624809999997E-2</c:v>
                </c:pt>
                <c:pt idx="338">
                  <c:v>6.18430227E-2</c:v>
                </c:pt>
                <c:pt idx="339">
                  <c:v>6.193938106E-2</c:v>
                </c:pt>
                <c:pt idx="340">
                  <c:v>6.2019966539999999E-2</c:v>
                </c:pt>
                <c:pt idx="341">
                  <c:v>6.2150590120000002E-2</c:v>
                </c:pt>
                <c:pt idx="342">
                  <c:v>6.2263090159999999E-2</c:v>
                </c:pt>
                <c:pt idx="343">
                  <c:v>6.2381654979999999E-2</c:v>
                </c:pt>
                <c:pt idx="344">
                  <c:v>6.2476966529999997E-2</c:v>
                </c:pt>
                <c:pt idx="345">
                  <c:v>6.2605760989999995E-2</c:v>
                </c:pt>
                <c:pt idx="346">
                  <c:v>6.270477176E-2</c:v>
                </c:pt>
                <c:pt idx="347">
                  <c:v>6.2818132339999999E-2</c:v>
                </c:pt>
                <c:pt idx="348">
                  <c:v>6.2922216949999998E-2</c:v>
                </c:pt>
                <c:pt idx="349">
                  <c:v>6.3074722890000004E-2</c:v>
                </c:pt>
                <c:pt idx="350">
                  <c:v>6.3158839940000003E-2</c:v>
                </c:pt>
                <c:pt idx="351">
                  <c:v>6.3303254540000006E-2</c:v>
                </c:pt>
                <c:pt idx="352">
                  <c:v>6.3367471100000003E-2</c:v>
                </c:pt>
                <c:pt idx="353">
                  <c:v>6.3454248010000006E-2</c:v>
                </c:pt>
                <c:pt idx="354">
                  <c:v>6.3519380989999999E-2</c:v>
                </c:pt>
                <c:pt idx="355">
                  <c:v>6.3596397639999996E-2</c:v>
                </c:pt>
                <c:pt idx="356">
                  <c:v>6.3730373980000005E-2</c:v>
                </c:pt>
                <c:pt idx="357">
                  <c:v>6.3813932239999996E-2</c:v>
                </c:pt>
                <c:pt idx="358">
                  <c:v>6.3902750610000003E-2</c:v>
                </c:pt>
                <c:pt idx="359">
                  <c:v>6.4018100499999994E-2</c:v>
                </c:pt>
                <c:pt idx="360">
                  <c:v>6.4041383559999998E-2</c:v>
                </c:pt>
                <c:pt idx="361">
                  <c:v>6.4093254510000003E-2</c:v>
                </c:pt>
                <c:pt idx="362">
                  <c:v>6.419179589E-2</c:v>
                </c:pt>
                <c:pt idx="363">
                  <c:v>6.4248606560000004E-2</c:v>
                </c:pt>
                <c:pt idx="364">
                  <c:v>6.4294435080000004E-2</c:v>
                </c:pt>
                <c:pt idx="365">
                  <c:v>6.4385727049999994E-2</c:v>
                </c:pt>
                <c:pt idx="366">
                  <c:v>6.4421422780000001E-2</c:v>
                </c:pt>
                <c:pt idx="367">
                  <c:v>6.4440459010000006E-2</c:v>
                </c:pt>
                <c:pt idx="368">
                  <c:v>6.442779303E-2</c:v>
                </c:pt>
                <c:pt idx="369">
                  <c:v>6.4483158289999995E-2</c:v>
                </c:pt>
                <c:pt idx="370">
                  <c:v>6.4486496150000003E-2</c:v>
                </c:pt>
                <c:pt idx="371">
                  <c:v>6.4492680129999994E-2</c:v>
                </c:pt>
                <c:pt idx="372">
                  <c:v>6.4516551790000001E-2</c:v>
                </c:pt>
                <c:pt idx="373">
                  <c:v>6.4495712519999998E-2</c:v>
                </c:pt>
                <c:pt idx="374">
                  <c:v>6.4480848610000002E-2</c:v>
                </c:pt>
                <c:pt idx="375">
                  <c:v>6.450865418E-2</c:v>
                </c:pt>
                <c:pt idx="376">
                  <c:v>6.450003386E-2</c:v>
                </c:pt>
                <c:pt idx="377">
                  <c:v>6.449127197E-2</c:v>
                </c:pt>
                <c:pt idx="378">
                  <c:v>6.4492195840000002E-2</c:v>
                </c:pt>
                <c:pt idx="379">
                  <c:v>6.4542055129999998E-2</c:v>
                </c:pt>
                <c:pt idx="380">
                  <c:v>6.4530521630000004E-2</c:v>
                </c:pt>
                <c:pt idx="381">
                  <c:v>6.4545594159999997E-2</c:v>
                </c:pt>
                <c:pt idx="382">
                  <c:v>6.4548090099999997E-2</c:v>
                </c:pt>
                <c:pt idx="383">
                  <c:v>6.4478687940000001E-2</c:v>
                </c:pt>
                <c:pt idx="384">
                  <c:v>6.4393289389999997E-2</c:v>
                </c:pt>
                <c:pt idx="385">
                  <c:v>6.4228974280000004E-2</c:v>
                </c:pt>
                <c:pt idx="386">
                  <c:v>6.4148128030000001E-2</c:v>
                </c:pt>
                <c:pt idx="387">
                  <c:v>6.3988223669999997E-2</c:v>
                </c:pt>
                <c:pt idx="388">
                  <c:v>6.3845470550000005E-2</c:v>
                </c:pt>
                <c:pt idx="389">
                  <c:v>6.3775099809999999E-2</c:v>
                </c:pt>
                <c:pt idx="390">
                  <c:v>6.3587076960000002E-2</c:v>
                </c:pt>
                <c:pt idx="391">
                  <c:v>6.3545301560000003E-2</c:v>
                </c:pt>
                <c:pt idx="392">
                  <c:v>6.3541918990000001E-2</c:v>
                </c:pt>
                <c:pt idx="393">
                  <c:v>6.3507519659999997E-2</c:v>
                </c:pt>
                <c:pt idx="394">
                  <c:v>6.3608266410000003E-2</c:v>
                </c:pt>
                <c:pt idx="395">
                  <c:v>6.3685469329999994E-2</c:v>
                </c:pt>
                <c:pt idx="396">
                  <c:v>6.3849158589999996E-2</c:v>
                </c:pt>
                <c:pt idx="397">
                  <c:v>6.4030013979999995E-2</c:v>
                </c:pt>
                <c:pt idx="398">
                  <c:v>6.4253285529999996E-2</c:v>
                </c:pt>
                <c:pt idx="399">
                  <c:v>6.4477212729999997E-2</c:v>
                </c:pt>
                <c:pt idx="400">
                  <c:v>6.4685426650000002E-2</c:v>
                </c:pt>
                <c:pt idx="401">
                  <c:v>6.4936809240000004E-2</c:v>
                </c:pt>
                <c:pt idx="402">
                  <c:v>6.5188795329999993E-2</c:v>
                </c:pt>
                <c:pt idx="403">
                  <c:v>6.5506599839999999E-2</c:v>
                </c:pt>
                <c:pt idx="404">
                  <c:v>6.5729491409999993E-2</c:v>
                </c:pt>
                <c:pt idx="405">
                  <c:v>6.5981566909999997E-2</c:v>
                </c:pt>
                <c:pt idx="406">
                  <c:v>6.6275559370000001E-2</c:v>
                </c:pt>
                <c:pt idx="407">
                  <c:v>6.6547177730000004E-2</c:v>
                </c:pt>
                <c:pt idx="408">
                  <c:v>6.6807128490000006E-2</c:v>
                </c:pt>
                <c:pt idx="409">
                  <c:v>6.7046642300000001E-2</c:v>
                </c:pt>
                <c:pt idx="410">
                  <c:v>6.7279539999999999E-2</c:v>
                </c:pt>
                <c:pt idx="411">
                  <c:v>6.7471258340000007E-2</c:v>
                </c:pt>
                <c:pt idx="412">
                  <c:v>6.763166189E-2</c:v>
                </c:pt>
                <c:pt idx="413">
                  <c:v>6.7763172090000004E-2</c:v>
                </c:pt>
                <c:pt idx="414">
                  <c:v>6.7954406140000007E-2</c:v>
                </c:pt>
                <c:pt idx="415">
                  <c:v>6.809997559E-2</c:v>
                </c:pt>
                <c:pt idx="416">
                  <c:v>6.8276271220000004E-2</c:v>
                </c:pt>
                <c:pt idx="417">
                  <c:v>6.8398639560000002E-2</c:v>
                </c:pt>
                <c:pt idx="418">
                  <c:v>6.8514987829999999E-2</c:v>
                </c:pt>
                <c:pt idx="419">
                  <c:v>6.8614959719999993E-2</c:v>
                </c:pt>
                <c:pt idx="420">
                  <c:v>6.8748883900000002E-2</c:v>
                </c:pt>
                <c:pt idx="421">
                  <c:v>6.8857468660000004E-2</c:v>
                </c:pt>
                <c:pt idx="422">
                  <c:v>6.8950027230000002E-2</c:v>
                </c:pt>
                <c:pt idx="423">
                  <c:v>6.9039687510000003E-2</c:v>
                </c:pt>
                <c:pt idx="424">
                  <c:v>6.9123268129999998E-2</c:v>
                </c:pt>
                <c:pt idx="425">
                  <c:v>6.9277785719999999E-2</c:v>
                </c:pt>
                <c:pt idx="426">
                  <c:v>6.9361992179999998E-2</c:v>
                </c:pt>
                <c:pt idx="427">
                  <c:v>6.9534428420000002E-2</c:v>
                </c:pt>
                <c:pt idx="428">
                  <c:v>6.9640591739999994E-2</c:v>
                </c:pt>
                <c:pt idx="429">
                  <c:v>6.9749400020000005E-2</c:v>
                </c:pt>
                <c:pt idx="430">
                  <c:v>6.9823570550000005E-2</c:v>
                </c:pt>
                <c:pt idx="431">
                  <c:v>6.9927975540000006E-2</c:v>
                </c:pt>
                <c:pt idx="432">
                  <c:v>6.9997437300000007E-2</c:v>
                </c:pt>
                <c:pt idx="433">
                  <c:v>7.0087894799999995E-2</c:v>
                </c:pt>
                <c:pt idx="434">
                  <c:v>7.0146761830000001E-2</c:v>
                </c:pt>
                <c:pt idx="435">
                  <c:v>7.0220090449999994E-2</c:v>
                </c:pt>
                <c:pt idx="436">
                  <c:v>7.0304505530000005E-2</c:v>
                </c:pt>
                <c:pt idx="437">
                  <c:v>7.036355138E-2</c:v>
                </c:pt>
                <c:pt idx="438">
                  <c:v>7.0400990550000001E-2</c:v>
                </c:pt>
                <c:pt idx="439">
                  <c:v>7.0499815049999998E-2</c:v>
                </c:pt>
                <c:pt idx="440">
                  <c:v>7.0496678349999994E-2</c:v>
                </c:pt>
                <c:pt idx="441">
                  <c:v>7.0581488309999996E-2</c:v>
                </c:pt>
                <c:pt idx="442">
                  <c:v>7.0659004149999996E-2</c:v>
                </c:pt>
                <c:pt idx="443">
                  <c:v>7.0699147879999993E-2</c:v>
                </c:pt>
                <c:pt idx="444">
                  <c:v>7.0701979100000006E-2</c:v>
                </c:pt>
                <c:pt idx="445">
                  <c:v>7.0761814709999996E-2</c:v>
                </c:pt>
                <c:pt idx="446">
                  <c:v>7.0860810580000003E-2</c:v>
                </c:pt>
                <c:pt idx="447">
                  <c:v>7.0910975340000001E-2</c:v>
                </c:pt>
                <c:pt idx="448">
                  <c:v>7.0945873859999994E-2</c:v>
                </c:pt>
                <c:pt idx="449">
                  <c:v>7.0991560819999994E-2</c:v>
                </c:pt>
                <c:pt idx="450">
                  <c:v>7.1037352090000006E-2</c:v>
                </c:pt>
                <c:pt idx="451">
                  <c:v>7.1101561189999996E-2</c:v>
                </c:pt>
                <c:pt idx="452">
                  <c:v>7.1130923930000006E-2</c:v>
                </c:pt>
                <c:pt idx="453">
                  <c:v>7.1184292440000005E-2</c:v>
                </c:pt>
                <c:pt idx="454">
                  <c:v>7.1244917810000002E-2</c:v>
                </c:pt>
                <c:pt idx="455">
                  <c:v>7.1251019839999999E-2</c:v>
                </c:pt>
                <c:pt idx="456">
                  <c:v>7.1390673520000003E-2</c:v>
                </c:pt>
                <c:pt idx="457">
                  <c:v>7.1432143449999999E-2</c:v>
                </c:pt>
                <c:pt idx="458">
                  <c:v>7.1489177639999998E-2</c:v>
                </c:pt>
                <c:pt idx="459">
                  <c:v>7.1504712100000006E-2</c:v>
                </c:pt>
                <c:pt idx="460">
                  <c:v>7.1582295000000004E-2</c:v>
                </c:pt>
                <c:pt idx="461">
                  <c:v>7.1616671980000005E-2</c:v>
                </c:pt>
                <c:pt idx="462">
                  <c:v>7.1663774550000003E-2</c:v>
                </c:pt>
                <c:pt idx="463">
                  <c:v>7.1703463790000005E-2</c:v>
                </c:pt>
                <c:pt idx="464">
                  <c:v>7.1732230480000006E-2</c:v>
                </c:pt>
                <c:pt idx="465">
                  <c:v>7.1768105030000001E-2</c:v>
                </c:pt>
                <c:pt idx="466">
                  <c:v>7.1827962989999994E-2</c:v>
                </c:pt>
                <c:pt idx="467">
                  <c:v>7.1850262580000004E-2</c:v>
                </c:pt>
                <c:pt idx="468">
                  <c:v>7.1853741999999998E-2</c:v>
                </c:pt>
                <c:pt idx="469">
                  <c:v>7.1904294189999995E-2</c:v>
                </c:pt>
                <c:pt idx="470">
                  <c:v>7.1918711070000002E-2</c:v>
                </c:pt>
                <c:pt idx="471">
                  <c:v>7.1947671470000002E-2</c:v>
                </c:pt>
                <c:pt idx="472">
                  <c:v>7.2037070989999993E-2</c:v>
                </c:pt>
                <c:pt idx="473">
                  <c:v>7.1986049410000003E-2</c:v>
                </c:pt>
                <c:pt idx="474">
                  <c:v>7.2044312949999995E-2</c:v>
                </c:pt>
                <c:pt idx="475">
                  <c:v>7.208257169E-2</c:v>
                </c:pt>
                <c:pt idx="476">
                  <c:v>7.2107143700000001E-2</c:v>
                </c:pt>
                <c:pt idx="477">
                  <c:v>7.2177290919999998E-2</c:v>
                </c:pt>
                <c:pt idx="478">
                  <c:v>7.2189055380000006E-2</c:v>
                </c:pt>
                <c:pt idx="479">
                  <c:v>7.2235122319999998E-2</c:v>
                </c:pt>
                <c:pt idx="480">
                  <c:v>7.2213940320000003E-2</c:v>
                </c:pt>
                <c:pt idx="481">
                  <c:v>7.2252795100000003E-2</c:v>
                </c:pt>
                <c:pt idx="482">
                  <c:v>7.2286389770000001E-2</c:v>
                </c:pt>
                <c:pt idx="483">
                  <c:v>7.2323203089999996E-2</c:v>
                </c:pt>
                <c:pt idx="484">
                  <c:v>7.2358429429999996E-2</c:v>
                </c:pt>
                <c:pt idx="485">
                  <c:v>7.2412103409999998E-2</c:v>
                </c:pt>
                <c:pt idx="486">
                  <c:v>7.2424151000000006E-2</c:v>
                </c:pt>
                <c:pt idx="487">
                  <c:v>7.2421886029999993E-2</c:v>
                </c:pt>
                <c:pt idx="488">
                  <c:v>7.2488904000000007E-2</c:v>
                </c:pt>
                <c:pt idx="489">
                  <c:v>7.2462104259999993E-2</c:v>
                </c:pt>
                <c:pt idx="490">
                  <c:v>7.2540752589999993E-2</c:v>
                </c:pt>
                <c:pt idx="491">
                  <c:v>7.2543077169999998E-2</c:v>
                </c:pt>
                <c:pt idx="492">
                  <c:v>7.2601690890000001E-2</c:v>
                </c:pt>
                <c:pt idx="493">
                  <c:v>7.2635471820000005E-2</c:v>
                </c:pt>
                <c:pt idx="494">
                  <c:v>7.2662524879999996E-2</c:v>
                </c:pt>
                <c:pt idx="495">
                  <c:v>7.2659127409999996E-2</c:v>
                </c:pt>
                <c:pt idx="496">
                  <c:v>7.2724312540000002E-2</c:v>
                </c:pt>
                <c:pt idx="497">
                  <c:v>7.2711609299999994E-2</c:v>
                </c:pt>
                <c:pt idx="498">
                  <c:v>7.277557254E-2</c:v>
                </c:pt>
                <c:pt idx="499">
                  <c:v>7.2781056169999997E-2</c:v>
                </c:pt>
                <c:pt idx="500">
                  <c:v>7.2800949219999994E-2</c:v>
                </c:pt>
                <c:pt idx="501">
                  <c:v>7.285158336E-2</c:v>
                </c:pt>
                <c:pt idx="502">
                  <c:v>7.2816222910000006E-2</c:v>
                </c:pt>
                <c:pt idx="503">
                  <c:v>7.2865910830000005E-2</c:v>
                </c:pt>
                <c:pt idx="504">
                  <c:v>7.2882041339999995E-2</c:v>
                </c:pt>
                <c:pt idx="505">
                  <c:v>7.2907030580000004E-2</c:v>
                </c:pt>
                <c:pt idx="506">
                  <c:v>7.2882719339999999E-2</c:v>
                </c:pt>
                <c:pt idx="507">
                  <c:v>7.2983764110000002E-2</c:v>
                </c:pt>
                <c:pt idx="508">
                  <c:v>7.2993680830000005E-2</c:v>
                </c:pt>
                <c:pt idx="509">
                  <c:v>7.2974517939999997E-2</c:v>
                </c:pt>
                <c:pt idx="510">
                  <c:v>7.2997696700000003E-2</c:v>
                </c:pt>
                <c:pt idx="511">
                  <c:v>7.3004283010000004E-2</c:v>
                </c:pt>
                <c:pt idx="512">
                  <c:v>7.3039777580000007E-2</c:v>
                </c:pt>
                <c:pt idx="513">
                  <c:v>7.3011845349999993E-2</c:v>
                </c:pt>
                <c:pt idx="514">
                  <c:v>7.3071569200000006E-2</c:v>
                </c:pt>
                <c:pt idx="515">
                  <c:v>7.3056221010000005E-2</c:v>
                </c:pt>
                <c:pt idx="516">
                  <c:v>7.3122598230000002E-2</c:v>
                </c:pt>
                <c:pt idx="517">
                  <c:v>7.3075369000000001E-2</c:v>
                </c:pt>
                <c:pt idx="518">
                  <c:v>7.312082499E-2</c:v>
                </c:pt>
                <c:pt idx="519">
                  <c:v>7.313537598E-2</c:v>
                </c:pt>
                <c:pt idx="520">
                  <c:v>7.3120914400000001E-2</c:v>
                </c:pt>
                <c:pt idx="521">
                  <c:v>7.3146708310000003E-2</c:v>
                </c:pt>
                <c:pt idx="522">
                  <c:v>7.3184110220000001E-2</c:v>
                </c:pt>
                <c:pt idx="523">
                  <c:v>7.3160894219999995E-2</c:v>
                </c:pt>
                <c:pt idx="524">
                  <c:v>7.3241867129999999E-2</c:v>
                </c:pt>
                <c:pt idx="525">
                  <c:v>7.3236413299999997E-2</c:v>
                </c:pt>
                <c:pt idx="526">
                  <c:v>7.3216162619999997E-2</c:v>
                </c:pt>
                <c:pt idx="527">
                  <c:v>7.3287956419999994E-2</c:v>
                </c:pt>
                <c:pt idx="528">
                  <c:v>7.328231633E-2</c:v>
                </c:pt>
                <c:pt idx="529">
                  <c:v>7.3266446590000006E-2</c:v>
                </c:pt>
                <c:pt idx="530">
                  <c:v>7.3350079360000001E-2</c:v>
                </c:pt>
                <c:pt idx="531">
                  <c:v>7.332540303E-2</c:v>
                </c:pt>
                <c:pt idx="532">
                  <c:v>7.3389403519999993E-2</c:v>
                </c:pt>
                <c:pt idx="533">
                  <c:v>7.3387317359999996E-2</c:v>
                </c:pt>
                <c:pt idx="534">
                  <c:v>7.3415242140000003E-2</c:v>
                </c:pt>
                <c:pt idx="535">
                  <c:v>7.3427714409999997E-2</c:v>
                </c:pt>
                <c:pt idx="536">
                  <c:v>7.3442801830000001E-2</c:v>
                </c:pt>
                <c:pt idx="537">
                  <c:v>7.3420271280000005E-2</c:v>
                </c:pt>
                <c:pt idx="538">
                  <c:v>7.3443107310000005E-2</c:v>
                </c:pt>
                <c:pt idx="539">
                  <c:v>7.3466591540000001E-2</c:v>
                </c:pt>
                <c:pt idx="540">
                  <c:v>7.3445253069999994E-2</c:v>
                </c:pt>
                <c:pt idx="541">
                  <c:v>7.3459841309999996E-2</c:v>
                </c:pt>
                <c:pt idx="542">
                  <c:v>7.3475942020000004E-2</c:v>
                </c:pt>
                <c:pt idx="543">
                  <c:v>7.3518313469999999E-2</c:v>
                </c:pt>
                <c:pt idx="544">
                  <c:v>7.3485933239999995E-2</c:v>
                </c:pt>
                <c:pt idx="545">
                  <c:v>7.3532655840000002E-2</c:v>
                </c:pt>
                <c:pt idx="546">
                  <c:v>7.350822538E-2</c:v>
                </c:pt>
                <c:pt idx="547">
                  <c:v>7.3544614019999996E-2</c:v>
                </c:pt>
                <c:pt idx="548">
                  <c:v>7.3566757139999994E-2</c:v>
                </c:pt>
                <c:pt idx="549">
                  <c:v>7.3545075949999997E-2</c:v>
                </c:pt>
                <c:pt idx="550">
                  <c:v>7.3598124089999994E-2</c:v>
                </c:pt>
                <c:pt idx="551">
                  <c:v>7.3618918660000005E-2</c:v>
                </c:pt>
                <c:pt idx="552">
                  <c:v>7.360006124E-2</c:v>
                </c:pt>
                <c:pt idx="553">
                  <c:v>7.3622688650000004E-2</c:v>
                </c:pt>
                <c:pt idx="554">
                  <c:v>7.3611833160000001E-2</c:v>
                </c:pt>
                <c:pt idx="555">
                  <c:v>7.3650076989999994E-2</c:v>
                </c:pt>
                <c:pt idx="556">
                  <c:v>7.3654927310000007E-2</c:v>
                </c:pt>
                <c:pt idx="557">
                  <c:v>7.3664620520000001E-2</c:v>
                </c:pt>
                <c:pt idx="558">
                  <c:v>7.3694430290000001E-2</c:v>
                </c:pt>
                <c:pt idx="559">
                  <c:v>7.373724878E-2</c:v>
                </c:pt>
                <c:pt idx="560">
                  <c:v>7.3767006400000001E-2</c:v>
                </c:pt>
                <c:pt idx="561">
                  <c:v>7.3721729220000004E-2</c:v>
                </c:pt>
                <c:pt idx="562">
                  <c:v>7.3754951360000001E-2</c:v>
                </c:pt>
                <c:pt idx="563">
                  <c:v>7.3717743160000002E-2</c:v>
                </c:pt>
                <c:pt idx="564">
                  <c:v>7.3736391959999995E-2</c:v>
                </c:pt>
                <c:pt idx="565">
                  <c:v>7.3712646960000003E-2</c:v>
                </c:pt>
                <c:pt idx="566">
                  <c:v>7.376084477E-2</c:v>
                </c:pt>
                <c:pt idx="567">
                  <c:v>7.3747158049999997E-2</c:v>
                </c:pt>
                <c:pt idx="568">
                  <c:v>7.3769956829999997E-2</c:v>
                </c:pt>
                <c:pt idx="569">
                  <c:v>7.3705501849999994E-2</c:v>
                </c:pt>
                <c:pt idx="570">
                  <c:v>7.374958694E-2</c:v>
                </c:pt>
                <c:pt idx="571">
                  <c:v>7.3745101689999995E-2</c:v>
                </c:pt>
                <c:pt idx="572">
                  <c:v>7.3758848010000003E-2</c:v>
                </c:pt>
                <c:pt idx="573">
                  <c:v>7.3700316249999995E-2</c:v>
                </c:pt>
                <c:pt idx="574">
                  <c:v>7.3742680249999998E-2</c:v>
                </c:pt>
                <c:pt idx="575">
                  <c:v>7.3775321249999998E-2</c:v>
                </c:pt>
                <c:pt idx="576">
                  <c:v>7.3728695509999997E-2</c:v>
                </c:pt>
                <c:pt idx="577">
                  <c:v>7.3762930929999998E-2</c:v>
                </c:pt>
                <c:pt idx="578">
                  <c:v>7.3751054699999999E-2</c:v>
                </c:pt>
                <c:pt idx="579">
                  <c:v>7.3787011210000003E-2</c:v>
                </c:pt>
                <c:pt idx="580">
                  <c:v>7.3774158950000002E-2</c:v>
                </c:pt>
                <c:pt idx="581">
                  <c:v>7.38029927E-2</c:v>
                </c:pt>
                <c:pt idx="582">
                  <c:v>7.3792628939999994E-2</c:v>
                </c:pt>
                <c:pt idx="583">
                  <c:v>7.3809623719999995E-2</c:v>
                </c:pt>
                <c:pt idx="584">
                  <c:v>7.3792472479999996E-2</c:v>
                </c:pt>
                <c:pt idx="585">
                  <c:v>7.3776736859999997E-2</c:v>
                </c:pt>
                <c:pt idx="586">
                  <c:v>7.3790602390000001E-2</c:v>
                </c:pt>
                <c:pt idx="587">
                  <c:v>7.3802322150000002E-2</c:v>
                </c:pt>
                <c:pt idx="588">
                  <c:v>7.3798820380000005E-2</c:v>
                </c:pt>
                <c:pt idx="589">
                  <c:v>7.3783174160000006E-2</c:v>
                </c:pt>
                <c:pt idx="590">
                  <c:v>7.3820978400000001E-2</c:v>
                </c:pt>
                <c:pt idx="591">
                  <c:v>7.3815144599999993E-2</c:v>
                </c:pt>
                <c:pt idx="592">
                  <c:v>7.3822818700000001E-2</c:v>
                </c:pt>
                <c:pt idx="593">
                  <c:v>7.3787286879999997E-2</c:v>
                </c:pt>
                <c:pt idx="594">
                  <c:v>7.3816098270000005E-2</c:v>
                </c:pt>
                <c:pt idx="595">
                  <c:v>7.379805297E-2</c:v>
                </c:pt>
                <c:pt idx="596">
                  <c:v>7.3824808000000006E-2</c:v>
                </c:pt>
                <c:pt idx="597">
                  <c:v>7.3806613679999994E-2</c:v>
                </c:pt>
                <c:pt idx="598">
                  <c:v>7.381717116E-2</c:v>
                </c:pt>
                <c:pt idx="599">
                  <c:v>7.3716729879999998E-2</c:v>
                </c:pt>
                <c:pt idx="600">
                  <c:v>7.371648401E-2</c:v>
                </c:pt>
                <c:pt idx="601">
                  <c:v>7.3726303879999996E-2</c:v>
                </c:pt>
                <c:pt idx="602">
                  <c:v>7.3692128060000001E-2</c:v>
                </c:pt>
                <c:pt idx="603">
                  <c:v>7.3752924799999994E-2</c:v>
                </c:pt>
                <c:pt idx="604">
                  <c:v>7.3732838029999997E-2</c:v>
                </c:pt>
                <c:pt idx="605">
                  <c:v>7.3726266619999994E-2</c:v>
                </c:pt>
                <c:pt idx="606">
                  <c:v>7.3672592640000006E-2</c:v>
                </c:pt>
                <c:pt idx="607">
                  <c:v>7.3697373270000005E-2</c:v>
                </c:pt>
                <c:pt idx="608">
                  <c:v>7.3656767610000007E-2</c:v>
                </c:pt>
                <c:pt idx="609">
                  <c:v>7.3664523659999995E-2</c:v>
                </c:pt>
                <c:pt idx="610">
                  <c:v>7.3647901419999995E-2</c:v>
                </c:pt>
                <c:pt idx="611">
                  <c:v>7.3645204310000004E-2</c:v>
                </c:pt>
                <c:pt idx="612">
                  <c:v>7.3648236689999994E-2</c:v>
                </c:pt>
                <c:pt idx="613">
                  <c:v>7.3636859659999998E-2</c:v>
                </c:pt>
                <c:pt idx="614">
                  <c:v>7.3620297010000002E-2</c:v>
                </c:pt>
                <c:pt idx="615">
                  <c:v>7.3595523829999995E-2</c:v>
                </c:pt>
                <c:pt idx="616">
                  <c:v>7.3600091039999996E-2</c:v>
                </c:pt>
                <c:pt idx="617">
                  <c:v>7.3574975129999998E-2</c:v>
                </c:pt>
                <c:pt idx="618">
                  <c:v>7.3585771019999996E-2</c:v>
                </c:pt>
                <c:pt idx="619">
                  <c:v>7.3602974409999994E-2</c:v>
                </c:pt>
                <c:pt idx="620">
                  <c:v>7.3599137369999998E-2</c:v>
                </c:pt>
                <c:pt idx="621">
                  <c:v>7.3578283189999996E-2</c:v>
                </c:pt>
                <c:pt idx="622">
                  <c:v>7.3540478940000001E-2</c:v>
                </c:pt>
                <c:pt idx="623">
                  <c:v>7.3523886499999996E-2</c:v>
                </c:pt>
                <c:pt idx="624">
                  <c:v>7.3520548640000002E-2</c:v>
                </c:pt>
                <c:pt idx="625">
                  <c:v>7.3481917379999998E-2</c:v>
                </c:pt>
                <c:pt idx="626">
                  <c:v>7.3469407860000002E-2</c:v>
                </c:pt>
                <c:pt idx="627">
                  <c:v>7.3489062490000007E-2</c:v>
                </c:pt>
                <c:pt idx="628">
                  <c:v>7.3470756410000004E-2</c:v>
                </c:pt>
                <c:pt idx="629">
                  <c:v>7.3456689719999996E-2</c:v>
                </c:pt>
                <c:pt idx="630">
                  <c:v>7.3410153389999996E-2</c:v>
                </c:pt>
                <c:pt idx="631">
                  <c:v>7.3374442760000005E-2</c:v>
                </c:pt>
                <c:pt idx="632">
                  <c:v>7.3351114989999994E-2</c:v>
                </c:pt>
                <c:pt idx="633">
                  <c:v>7.3375150560000005E-2</c:v>
                </c:pt>
                <c:pt idx="634">
                  <c:v>7.3380909859999996E-2</c:v>
                </c:pt>
                <c:pt idx="635">
                  <c:v>7.3357157409999998E-2</c:v>
                </c:pt>
                <c:pt idx="636">
                  <c:v>7.3316946630000004E-2</c:v>
                </c:pt>
                <c:pt idx="637">
                  <c:v>7.3317617180000003E-2</c:v>
                </c:pt>
                <c:pt idx="638">
                  <c:v>7.3304042220000004E-2</c:v>
                </c:pt>
                <c:pt idx="639">
                  <c:v>7.3280267420000003E-2</c:v>
                </c:pt>
                <c:pt idx="640">
                  <c:v>7.3273703460000006E-2</c:v>
                </c:pt>
                <c:pt idx="641">
                  <c:v>7.3269903659999996E-2</c:v>
                </c:pt>
                <c:pt idx="642">
                  <c:v>7.3233321310000002E-2</c:v>
                </c:pt>
                <c:pt idx="643">
                  <c:v>7.3222994799999996E-2</c:v>
                </c:pt>
                <c:pt idx="644">
                  <c:v>7.3178417979999993E-2</c:v>
                </c:pt>
                <c:pt idx="645">
                  <c:v>7.3139935729999994E-2</c:v>
                </c:pt>
                <c:pt idx="646">
                  <c:v>7.3137544099999993E-2</c:v>
                </c:pt>
                <c:pt idx="647">
                  <c:v>7.3127098380000005E-2</c:v>
                </c:pt>
                <c:pt idx="648">
                  <c:v>7.3109090330000001E-2</c:v>
                </c:pt>
                <c:pt idx="649">
                  <c:v>7.3074877260000004E-2</c:v>
                </c:pt>
                <c:pt idx="650">
                  <c:v>7.3004253209999995E-2</c:v>
                </c:pt>
                <c:pt idx="651">
                  <c:v>7.3004096749999997E-2</c:v>
                </c:pt>
                <c:pt idx="652">
                  <c:v>7.3010772469999999E-2</c:v>
                </c:pt>
                <c:pt idx="653">
                  <c:v>7.2983913119999994E-2</c:v>
                </c:pt>
                <c:pt idx="654">
                  <c:v>7.2905279700000006E-2</c:v>
                </c:pt>
                <c:pt idx="655">
                  <c:v>7.2894930839999997E-2</c:v>
                </c:pt>
                <c:pt idx="656">
                  <c:v>7.2887338699999998E-2</c:v>
                </c:pt>
                <c:pt idx="657">
                  <c:v>7.2872243820000002E-2</c:v>
                </c:pt>
                <c:pt idx="658">
                  <c:v>7.2824768720000002E-2</c:v>
                </c:pt>
                <c:pt idx="659">
                  <c:v>7.2780072690000003E-2</c:v>
                </c:pt>
                <c:pt idx="660">
                  <c:v>7.2741664950000007E-2</c:v>
                </c:pt>
                <c:pt idx="661">
                  <c:v>7.2697073220000005E-2</c:v>
                </c:pt>
                <c:pt idx="662">
                  <c:v>7.2665244340000004E-2</c:v>
                </c:pt>
                <c:pt idx="663">
                  <c:v>7.2637766600000001E-2</c:v>
                </c:pt>
                <c:pt idx="664">
                  <c:v>7.2576269509999999E-2</c:v>
                </c:pt>
                <c:pt idx="665">
                  <c:v>7.2534784670000005E-2</c:v>
                </c:pt>
                <c:pt idx="666">
                  <c:v>7.2541542350000002E-2</c:v>
                </c:pt>
                <c:pt idx="667">
                  <c:v>7.2492510080000003E-2</c:v>
                </c:pt>
                <c:pt idx="668">
                  <c:v>7.2432897979999994E-2</c:v>
                </c:pt>
                <c:pt idx="669">
                  <c:v>7.2429411109999994E-2</c:v>
                </c:pt>
                <c:pt idx="670">
                  <c:v>7.2357423599999998E-2</c:v>
                </c:pt>
                <c:pt idx="671">
                  <c:v>7.2345040740000005E-2</c:v>
                </c:pt>
                <c:pt idx="672">
                  <c:v>7.2333112359999993E-2</c:v>
                </c:pt>
                <c:pt idx="673">
                  <c:v>7.226704061E-2</c:v>
                </c:pt>
                <c:pt idx="674">
                  <c:v>7.2216808800000004E-2</c:v>
                </c:pt>
                <c:pt idx="675">
                  <c:v>7.2197005149999993E-2</c:v>
                </c:pt>
                <c:pt idx="676">
                  <c:v>7.2152405980000001E-2</c:v>
                </c:pt>
                <c:pt idx="677">
                  <c:v>7.2143360970000001E-2</c:v>
                </c:pt>
                <c:pt idx="678">
                  <c:v>7.2093389930000001E-2</c:v>
                </c:pt>
                <c:pt idx="679">
                  <c:v>7.2070688009999995E-2</c:v>
                </c:pt>
                <c:pt idx="680">
                  <c:v>7.2030134499999995E-2</c:v>
                </c:pt>
                <c:pt idx="681">
                  <c:v>7.1983665229999994E-2</c:v>
                </c:pt>
                <c:pt idx="682">
                  <c:v>7.1950390929999997E-2</c:v>
                </c:pt>
                <c:pt idx="683">
                  <c:v>7.190661877E-2</c:v>
                </c:pt>
                <c:pt idx="684">
                  <c:v>7.1887619789999996E-2</c:v>
                </c:pt>
                <c:pt idx="685">
                  <c:v>7.1850046520000002E-2</c:v>
                </c:pt>
                <c:pt idx="686">
                  <c:v>7.1804448960000003E-2</c:v>
                </c:pt>
                <c:pt idx="687">
                  <c:v>7.172935456E-2</c:v>
                </c:pt>
                <c:pt idx="688">
                  <c:v>7.1756929159999996E-2</c:v>
                </c:pt>
                <c:pt idx="689">
                  <c:v>7.1654312309999996E-2</c:v>
                </c:pt>
                <c:pt idx="690">
                  <c:v>7.1646161380000004E-2</c:v>
                </c:pt>
                <c:pt idx="691">
                  <c:v>7.1616820989999996E-2</c:v>
                </c:pt>
                <c:pt idx="692">
                  <c:v>7.1598045530000001E-2</c:v>
                </c:pt>
                <c:pt idx="693">
                  <c:v>7.1557179090000006E-2</c:v>
                </c:pt>
                <c:pt idx="694">
                  <c:v>7.1510359640000007E-2</c:v>
                </c:pt>
                <c:pt idx="695">
                  <c:v>7.1519635619999994E-2</c:v>
                </c:pt>
                <c:pt idx="696">
                  <c:v>7.1474038059999995E-2</c:v>
                </c:pt>
                <c:pt idx="697">
                  <c:v>7.1425884960000005E-2</c:v>
                </c:pt>
                <c:pt idx="698">
                  <c:v>7.1412093940000004E-2</c:v>
                </c:pt>
                <c:pt idx="699">
                  <c:v>7.1380853650000006E-2</c:v>
                </c:pt>
                <c:pt idx="700">
                  <c:v>7.1316815909999998E-2</c:v>
                </c:pt>
                <c:pt idx="701">
                  <c:v>7.1320839230000002E-2</c:v>
                </c:pt>
                <c:pt idx="702">
                  <c:v>7.1306228639999997E-2</c:v>
                </c:pt>
                <c:pt idx="703">
                  <c:v>7.1224153040000002E-2</c:v>
                </c:pt>
                <c:pt idx="704">
                  <c:v>7.1183890099999994E-2</c:v>
                </c:pt>
                <c:pt idx="705">
                  <c:v>7.1157790720000003E-2</c:v>
                </c:pt>
                <c:pt idx="706">
                  <c:v>7.1162603800000002E-2</c:v>
                </c:pt>
                <c:pt idx="707">
                  <c:v>7.1081347759999997E-2</c:v>
                </c:pt>
                <c:pt idx="708">
                  <c:v>7.1071863169999999E-2</c:v>
                </c:pt>
                <c:pt idx="709">
                  <c:v>7.1021288629999998E-2</c:v>
                </c:pt>
                <c:pt idx="710">
                  <c:v>7.0970349010000003E-2</c:v>
                </c:pt>
                <c:pt idx="711">
                  <c:v>7.0938862859999993E-2</c:v>
                </c:pt>
                <c:pt idx="712">
                  <c:v>7.0915818209999995E-2</c:v>
                </c:pt>
                <c:pt idx="713">
                  <c:v>7.0840276780000003E-2</c:v>
                </c:pt>
                <c:pt idx="714">
                  <c:v>7.0820346470000003E-2</c:v>
                </c:pt>
                <c:pt idx="715">
                  <c:v>7.0785850289999994E-2</c:v>
                </c:pt>
                <c:pt idx="716">
                  <c:v>7.0762328799999996E-2</c:v>
                </c:pt>
                <c:pt idx="717">
                  <c:v>7.0675268769999994E-2</c:v>
                </c:pt>
                <c:pt idx="718">
                  <c:v>7.0661529900000006E-2</c:v>
                </c:pt>
                <c:pt idx="719">
                  <c:v>7.0605121549999997E-2</c:v>
                </c:pt>
                <c:pt idx="720">
                  <c:v>7.0558950300000006E-2</c:v>
                </c:pt>
                <c:pt idx="721">
                  <c:v>7.0505119860000007E-2</c:v>
                </c:pt>
                <c:pt idx="722">
                  <c:v>7.0503257220000004E-2</c:v>
                </c:pt>
                <c:pt idx="723">
                  <c:v>7.0466145869999997E-2</c:v>
                </c:pt>
                <c:pt idx="724">
                  <c:v>7.0429973300000004E-2</c:v>
                </c:pt>
                <c:pt idx="725">
                  <c:v>7.0385411379999999E-2</c:v>
                </c:pt>
                <c:pt idx="726">
                  <c:v>7.0353388789999999E-2</c:v>
                </c:pt>
                <c:pt idx="727">
                  <c:v>7.0328764619999998E-2</c:v>
                </c:pt>
                <c:pt idx="728">
                  <c:v>7.0261016489999994E-2</c:v>
                </c:pt>
                <c:pt idx="729">
                  <c:v>7.0239715280000004E-2</c:v>
                </c:pt>
                <c:pt idx="730">
                  <c:v>7.0221640170000002E-2</c:v>
                </c:pt>
                <c:pt idx="731">
                  <c:v>7.0176154379999994E-2</c:v>
                </c:pt>
                <c:pt idx="732">
                  <c:v>7.0133529599999994E-2</c:v>
                </c:pt>
                <c:pt idx="733">
                  <c:v>7.0105627180000005E-2</c:v>
                </c:pt>
                <c:pt idx="734">
                  <c:v>7.0039682089999999E-2</c:v>
                </c:pt>
                <c:pt idx="735">
                  <c:v>6.9994337860000005E-2</c:v>
                </c:pt>
                <c:pt idx="736">
                  <c:v>6.9957107310000002E-2</c:v>
                </c:pt>
                <c:pt idx="737">
                  <c:v>6.9906055930000002E-2</c:v>
                </c:pt>
                <c:pt idx="738">
                  <c:v>6.9883398710000003E-2</c:v>
                </c:pt>
                <c:pt idx="739">
                  <c:v>6.9825999439999994E-2</c:v>
                </c:pt>
                <c:pt idx="740">
                  <c:v>6.9801926609999995E-2</c:v>
                </c:pt>
                <c:pt idx="741">
                  <c:v>6.9750159980000004E-2</c:v>
                </c:pt>
                <c:pt idx="742">
                  <c:v>6.9674506780000006E-2</c:v>
                </c:pt>
                <c:pt idx="743">
                  <c:v>6.9646552210000004E-2</c:v>
                </c:pt>
                <c:pt idx="744">
                  <c:v>6.9610632960000002E-2</c:v>
                </c:pt>
                <c:pt idx="745">
                  <c:v>6.9560706619999996E-2</c:v>
                </c:pt>
                <c:pt idx="746">
                  <c:v>6.9519177079999994E-2</c:v>
                </c:pt>
                <c:pt idx="747">
                  <c:v>6.9432847199999995E-2</c:v>
                </c:pt>
                <c:pt idx="748">
                  <c:v>6.9415472450000001E-2</c:v>
                </c:pt>
                <c:pt idx="749">
                  <c:v>6.9365270440000001E-2</c:v>
                </c:pt>
                <c:pt idx="750">
                  <c:v>6.9289207460000002E-2</c:v>
                </c:pt>
                <c:pt idx="751">
                  <c:v>6.9291390480000006E-2</c:v>
                </c:pt>
                <c:pt idx="752">
                  <c:v>6.8421550100000006E-2</c:v>
                </c:pt>
                <c:pt idx="753">
                  <c:v>7.0691533390000005E-2</c:v>
                </c:pt>
                <c:pt idx="754">
                  <c:v>6.9415748119999995E-2</c:v>
                </c:pt>
                <c:pt idx="755">
                  <c:v>7.1118451649999997E-2</c:v>
                </c:pt>
                <c:pt idx="756">
                  <c:v>7.2415895760000001E-2</c:v>
                </c:pt>
                <c:pt idx="757">
                  <c:v>6.8865381180000004E-2</c:v>
                </c:pt>
                <c:pt idx="758">
                  <c:v>7.0302464070000001E-2</c:v>
                </c:pt>
                <c:pt idx="759">
                  <c:v>7.1054302159999999E-2</c:v>
                </c:pt>
                <c:pt idx="760">
                  <c:v>6.9950938219999995E-2</c:v>
                </c:pt>
                <c:pt idx="761">
                  <c:v>6.8457402289999997E-2</c:v>
                </c:pt>
                <c:pt idx="762">
                  <c:v>7.0541657509999994E-2</c:v>
                </c:pt>
                <c:pt idx="763">
                  <c:v>7.0195503529999995E-2</c:v>
                </c:pt>
                <c:pt idx="764">
                  <c:v>6.9531030950000003E-2</c:v>
                </c:pt>
                <c:pt idx="765">
                  <c:v>6.8964220579999999E-2</c:v>
                </c:pt>
                <c:pt idx="766">
                  <c:v>7.0396274329999994E-2</c:v>
                </c:pt>
                <c:pt idx="767">
                  <c:v>6.9560706619999996E-2</c:v>
                </c:pt>
                <c:pt idx="768">
                  <c:v>6.8661555649999997E-2</c:v>
                </c:pt>
                <c:pt idx="769">
                  <c:v>6.9582462309999996E-2</c:v>
                </c:pt>
                <c:pt idx="770">
                  <c:v>7.0309408010000005E-2</c:v>
                </c:pt>
                <c:pt idx="771">
                  <c:v>6.9172166290000003E-2</c:v>
                </c:pt>
                <c:pt idx="772">
                  <c:v>6.9099381570000007E-2</c:v>
                </c:pt>
                <c:pt idx="773">
                  <c:v>6.9740705190000002E-2</c:v>
                </c:pt>
                <c:pt idx="774">
                  <c:v>6.9109521810000005E-2</c:v>
                </c:pt>
                <c:pt idx="775">
                  <c:v>6.7771039899999996E-2</c:v>
                </c:pt>
                <c:pt idx="776">
                  <c:v>6.9202251729999997E-2</c:v>
                </c:pt>
                <c:pt idx="777">
                  <c:v>7.0740275079999998E-2</c:v>
                </c:pt>
                <c:pt idx="778">
                  <c:v>6.9346532229999994E-2</c:v>
                </c:pt>
                <c:pt idx="779">
                  <c:v>6.9026730950000004E-2</c:v>
                </c:pt>
                <c:pt idx="780">
                  <c:v>6.8835988639999998E-2</c:v>
                </c:pt>
                <c:pt idx="781">
                  <c:v>6.9469422099999997E-2</c:v>
                </c:pt>
                <c:pt idx="782">
                  <c:v>6.8093247709999999E-2</c:v>
                </c:pt>
                <c:pt idx="783">
                  <c:v>6.9000720979999999E-2</c:v>
                </c:pt>
                <c:pt idx="784">
                  <c:v>6.9023996589999997E-2</c:v>
                </c:pt>
                <c:pt idx="785">
                  <c:v>6.8985827269999994E-2</c:v>
                </c:pt>
                <c:pt idx="786">
                  <c:v>6.7570745939999996E-2</c:v>
                </c:pt>
                <c:pt idx="787">
                  <c:v>6.7933797840000004E-2</c:v>
                </c:pt>
                <c:pt idx="788">
                  <c:v>6.9283798339999994E-2</c:v>
                </c:pt>
                <c:pt idx="789">
                  <c:v>6.830832362E-2</c:v>
                </c:pt>
                <c:pt idx="790">
                  <c:v>6.8746551870000006E-2</c:v>
                </c:pt>
                <c:pt idx="791">
                  <c:v>6.7488946019999996E-2</c:v>
                </c:pt>
                <c:pt idx="792">
                  <c:v>6.7823357880000004E-2</c:v>
                </c:pt>
                <c:pt idx="793">
                  <c:v>6.8242587150000006E-2</c:v>
                </c:pt>
                <c:pt idx="794">
                  <c:v>6.7963369189999998E-2</c:v>
                </c:pt>
                <c:pt idx="795">
                  <c:v>6.731786579E-2</c:v>
                </c:pt>
                <c:pt idx="796">
                  <c:v>6.7890390750000001E-2</c:v>
                </c:pt>
                <c:pt idx="797">
                  <c:v>6.7848958079999994E-2</c:v>
                </c:pt>
                <c:pt idx="798">
                  <c:v>6.763759255E-2</c:v>
                </c:pt>
                <c:pt idx="799">
                  <c:v>6.7358762030000005E-2</c:v>
                </c:pt>
                <c:pt idx="800">
                  <c:v>6.6665619610000004E-2</c:v>
                </c:pt>
                <c:pt idx="801">
                  <c:v>6.8046502770000003E-2</c:v>
                </c:pt>
                <c:pt idx="802">
                  <c:v>6.750573218E-2</c:v>
                </c:pt>
                <c:pt idx="803">
                  <c:v>6.7256025969999994E-2</c:v>
                </c:pt>
                <c:pt idx="804">
                  <c:v>6.7378833890000003E-2</c:v>
                </c:pt>
                <c:pt idx="805">
                  <c:v>6.7598029970000001E-2</c:v>
                </c:pt>
                <c:pt idx="806">
                  <c:v>6.6568121310000006E-2</c:v>
                </c:pt>
                <c:pt idx="807">
                  <c:v>6.7062102260000006E-2</c:v>
                </c:pt>
                <c:pt idx="808">
                  <c:v>6.6963940860000001E-2</c:v>
                </c:pt>
                <c:pt idx="809">
                  <c:v>6.7354984579999999E-2</c:v>
                </c:pt>
                <c:pt idx="810">
                  <c:v>6.7163102330000002E-2</c:v>
                </c:pt>
                <c:pt idx="811">
                  <c:v>6.7008033389999999E-2</c:v>
                </c:pt>
                <c:pt idx="812">
                  <c:v>6.6755294800000003E-2</c:v>
                </c:pt>
                <c:pt idx="813">
                  <c:v>6.6734649239999999E-2</c:v>
                </c:pt>
                <c:pt idx="814">
                  <c:v>6.6911511120000003E-2</c:v>
                </c:pt>
                <c:pt idx="815">
                  <c:v>6.6992118949999999E-2</c:v>
                </c:pt>
                <c:pt idx="816">
                  <c:v>6.6888831560000001E-2</c:v>
                </c:pt>
                <c:pt idx="817">
                  <c:v>6.6860847180000002E-2</c:v>
                </c:pt>
                <c:pt idx="818">
                  <c:v>6.6568844020000004E-2</c:v>
                </c:pt>
                <c:pt idx="819">
                  <c:v>6.6697888080000003E-2</c:v>
                </c:pt>
                <c:pt idx="820">
                  <c:v>6.6357068719999995E-2</c:v>
                </c:pt>
                <c:pt idx="821">
                  <c:v>6.6432990129999994E-2</c:v>
                </c:pt>
                <c:pt idx="822">
                  <c:v>6.6720917820000003E-2</c:v>
                </c:pt>
                <c:pt idx="823">
                  <c:v>6.6436007620000001E-2</c:v>
                </c:pt>
                <c:pt idx="824">
                  <c:v>6.6354297100000001E-2</c:v>
                </c:pt>
                <c:pt idx="825">
                  <c:v>6.6488765180000006E-2</c:v>
                </c:pt>
                <c:pt idx="826">
                  <c:v>6.6611118610000006E-2</c:v>
                </c:pt>
                <c:pt idx="827">
                  <c:v>6.6190563140000006E-2</c:v>
                </c:pt>
                <c:pt idx="828">
                  <c:v>6.5790690479999997E-2</c:v>
                </c:pt>
                <c:pt idx="829">
                  <c:v>6.6172353919999996E-2</c:v>
                </c:pt>
                <c:pt idx="830">
                  <c:v>6.6422253850000001E-2</c:v>
                </c:pt>
                <c:pt idx="831">
                  <c:v>6.6054105759999995E-2</c:v>
                </c:pt>
                <c:pt idx="832">
                  <c:v>6.587111205E-2</c:v>
                </c:pt>
                <c:pt idx="833">
                  <c:v>6.5798878670000005E-2</c:v>
                </c:pt>
                <c:pt idx="834">
                  <c:v>6.6120021050000005E-2</c:v>
                </c:pt>
                <c:pt idx="835">
                  <c:v>6.5808035429999995E-2</c:v>
                </c:pt>
                <c:pt idx="836">
                  <c:v>6.5668053929999998E-2</c:v>
                </c:pt>
                <c:pt idx="837">
                  <c:v>6.5732382239999998E-2</c:v>
                </c:pt>
                <c:pt idx="838">
                  <c:v>6.5754935149999999E-2</c:v>
                </c:pt>
                <c:pt idx="839">
                  <c:v>6.5831683579999994E-2</c:v>
                </c:pt>
                <c:pt idx="840">
                  <c:v>6.5645925699999996E-2</c:v>
                </c:pt>
                <c:pt idx="841">
                  <c:v>6.563360989E-2</c:v>
                </c:pt>
                <c:pt idx="842">
                  <c:v>6.5687149759999994E-2</c:v>
                </c:pt>
                <c:pt idx="843">
                  <c:v>6.5530255440000004E-2</c:v>
                </c:pt>
                <c:pt idx="844">
                  <c:v>6.5566204490000002E-2</c:v>
                </c:pt>
                <c:pt idx="845">
                  <c:v>6.5352931619999999E-2</c:v>
                </c:pt>
                <c:pt idx="846">
                  <c:v>6.5555423500000001E-2</c:v>
                </c:pt>
                <c:pt idx="847">
                  <c:v>6.5434783699999999E-2</c:v>
                </c:pt>
                <c:pt idx="848">
                  <c:v>6.5410077570000003E-2</c:v>
                </c:pt>
                <c:pt idx="849">
                  <c:v>6.5182872119999999E-2</c:v>
                </c:pt>
                <c:pt idx="850">
                  <c:v>6.5304458139999993E-2</c:v>
                </c:pt>
                <c:pt idx="851">
                  <c:v>6.5234966579999998E-2</c:v>
                </c:pt>
                <c:pt idx="852">
                  <c:v>6.4974300560000003E-2</c:v>
                </c:pt>
                <c:pt idx="853">
                  <c:v>6.5157391130000006E-2</c:v>
                </c:pt>
                <c:pt idx="854">
                  <c:v>6.5263278780000003E-2</c:v>
                </c:pt>
                <c:pt idx="855">
                  <c:v>6.4980462190000005E-2</c:v>
                </c:pt>
                <c:pt idx="856">
                  <c:v>6.5202392639999995E-2</c:v>
                </c:pt>
                <c:pt idx="857">
                  <c:v>6.5207682550000007E-2</c:v>
                </c:pt>
                <c:pt idx="858">
                  <c:v>6.5078154210000003E-2</c:v>
                </c:pt>
                <c:pt idx="859">
                  <c:v>6.4880333839999998E-2</c:v>
                </c:pt>
                <c:pt idx="860">
                  <c:v>6.4899325369999997E-2</c:v>
                </c:pt>
                <c:pt idx="861">
                  <c:v>6.4813338220000002E-2</c:v>
                </c:pt>
                <c:pt idx="862">
                  <c:v>6.4679056410000005E-2</c:v>
                </c:pt>
                <c:pt idx="863">
                  <c:v>6.479696184E-2</c:v>
                </c:pt>
                <c:pt idx="864">
                  <c:v>6.4729683100000004E-2</c:v>
                </c:pt>
                <c:pt idx="865">
                  <c:v>6.4827226099999996E-2</c:v>
                </c:pt>
                <c:pt idx="866">
                  <c:v>6.4574040469999996E-2</c:v>
                </c:pt>
                <c:pt idx="867">
                  <c:v>6.4623273910000001E-2</c:v>
                </c:pt>
                <c:pt idx="868">
                  <c:v>6.4598098399999998E-2</c:v>
                </c:pt>
                <c:pt idx="869">
                  <c:v>6.4487665890000004E-2</c:v>
                </c:pt>
                <c:pt idx="870">
                  <c:v>6.4495652910000006E-2</c:v>
                </c:pt>
                <c:pt idx="871">
                  <c:v>6.4375489950000003E-2</c:v>
                </c:pt>
                <c:pt idx="872">
                  <c:v>6.4337484540000003E-2</c:v>
                </c:pt>
                <c:pt idx="873">
                  <c:v>6.4321994780000002E-2</c:v>
                </c:pt>
                <c:pt idx="874">
                  <c:v>6.4234435559999997E-2</c:v>
                </c:pt>
                <c:pt idx="875">
                  <c:v>6.427642703E-2</c:v>
                </c:pt>
                <c:pt idx="876">
                  <c:v>6.4118728040000003E-2</c:v>
                </c:pt>
                <c:pt idx="877">
                  <c:v>6.4038619399999996E-2</c:v>
                </c:pt>
                <c:pt idx="878">
                  <c:v>6.3974641260000006E-2</c:v>
                </c:pt>
                <c:pt idx="879">
                  <c:v>6.3984744250000003E-2</c:v>
                </c:pt>
                <c:pt idx="880">
                  <c:v>6.3939638440000002E-2</c:v>
                </c:pt>
                <c:pt idx="881">
                  <c:v>6.3923142850000003E-2</c:v>
                </c:pt>
                <c:pt idx="882">
                  <c:v>6.396291405E-2</c:v>
                </c:pt>
                <c:pt idx="883">
                  <c:v>6.3801124690000002E-2</c:v>
                </c:pt>
                <c:pt idx="884">
                  <c:v>6.3694223760000002E-2</c:v>
                </c:pt>
                <c:pt idx="885">
                  <c:v>6.3507847490000005E-2</c:v>
                </c:pt>
                <c:pt idx="886">
                  <c:v>6.3497483729999998E-2</c:v>
                </c:pt>
                <c:pt idx="887">
                  <c:v>6.3475042580000002E-2</c:v>
                </c:pt>
                <c:pt idx="888">
                  <c:v>6.3573829829999998E-2</c:v>
                </c:pt>
                <c:pt idx="889">
                  <c:v>6.3408054409999998E-2</c:v>
                </c:pt>
                <c:pt idx="890">
                  <c:v>6.3318617640000005E-2</c:v>
                </c:pt>
                <c:pt idx="891">
                  <c:v>6.3311249020000002E-2</c:v>
                </c:pt>
                <c:pt idx="892">
                  <c:v>6.3280947510000005E-2</c:v>
                </c:pt>
                <c:pt idx="893">
                  <c:v>6.3104838129999993E-2</c:v>
                </c:pt>
                <c:pt idx="894">
                  <c:v>6.3102230430000003E-2</c:v>
                </c:pt>
                <c:pt idx="895">
                  <c:v>6.3096366819999999E-2</c:v>
                </c:pt>
                <c:pt idx="896">
                  <c:v>6.3025638460000005E-2</c:v>
                </c:pt>
                <c:pt idx="897">
                  <c:v>6.2934689220000006E-2</c:v>
                </c:pt>
                <c:pt idx="898">
                  <c:v>6.2797605990000005E-2</c:v>
                </c:pt>
                <c:pt idx="899">
                  <c:v>6.2730222939999997E-2</c:v>
                </c:pt>
                <c:pt idx="900">
                  <c:v>6.2678031620000005E-2</c:v>
                </c:pt>
                <c:pt idx="901">
                  <c:v>6.2715448440000002E-2</c:v>
                </c:pt>
                <c:pt idx="902">
                  <c:v>6.2457092110000001E-2</c:v>
                </c:pt>
                <c:pt idx="903">
                  <c:v>6.2423076479999999E-2</c:v>
                </c:pt>
                <c:pt idx="904">
                  <c:v>6.240308285E-2</c:v>
                </c:pt>
                <c:pt idx="905">
                  <c:v>6.235141307E-2</c:v>
                </c:pt>
                <c:pt idx="906">
                  <c:v>6.221938506E-2</c:v>
                </c:pt>
                <c:pt idx="907">
                  <c:v>6.2152501200000002E-2</c:v>
                </c:pt>
                <c:pt idx="908">
                  <c:v>6.221182644E-2</c:v>
                </c:pt>
                <c:pt idx="909">
                  <c:v>6.2081780279999998E-2</c:v>
                </c:pt>
                <c:pt idx="910">
                  <c:v>6.2083210799999997E-2</c:v>
                </c:pt>
                <c:pt idx="911">
                  <c:v>6.1988018450000001E-2</c:v>
                </c:pt>
                <c:pt idx="912">
                  <c:v>6.1924096200000001E-2</c:v>
                </c:pt>
                <c:pt idx="913">
                  <c:v>6.1862632629999997E-2</c:v>
                </c:pt>
                <c:pt idx="914">
                  <c:v>6.1656754459999998E-2</c:v>
                </c:pt>
                <c:pt idx="915">
                  <c:v>6.17489554E-2</c:v>
                </c:pt>
                <c:pt idx="916">
                  <c:v>6.1558909709999998E-2</c:v>
                </c:pt>
                <c:pt idx="917">
                  <c:v>6.165523455E-2</c:v>
                </c:pt>
                <c:pt idx="918">
                  <c:v>6.1519566919999998E-2</c:v>
                </c:pt>
                <c:pt idx="919">
                  <c:v>6.1495080590000001E-2</c:v>
                </c:pt>
                <c:pt idx="920">
                  <c:v>6.1323095110000003E-2</c:v>
                </c:pt>
                <c:pt idx="921">
                  <c:v>6.1255335809999999E-2</c:v>
                </c:pt>
                <c:pt idx="922">
                  <c:v>6.1299692840000003E-2</c:v>
                </c:pt>
                <c:pt idx="923">
                  <c:v>6.1205949629999999E-2</c:v>
                </c:pt>
                <c:pt idx="924">
                  <c:v>6.1127185819999999E-2</c:v>
                </c:pt>
                <c:pt idx="925">
                  <c:v>6.1133742329999997E-2</c:v>
                </c:pt>
                <c:pt idx="926">
                  <c:v>6.1025377360000001E-2</c:v>
                </c:pt>
                <c:pt idx="927">
                  <c:v>6.1010062689999998E-2</c:v>
                </c:pt>
                <c:pt idx="928">
                  <c:v>6.0933180150000002E-2</c:v>
                </c:pt>
                <c:pt idx="929">
                  <c:v>6.0892377050000002E-2</c:v>
                </c:pt>
                <c:pt idx="930">
                  <c:v>6.0801640150000003E-2</c:v>
                </c:pt>
                <c:pt idx="931">
                  <c:v>6.0689639300000001E-2</c:v>
                </c:pt>
                <c:pt idx="932">
                  <c:v>6.0730423780000001E-2</c:v>
                </c:pt>
                <c:pt idx="933">
                  <c:v>6.0695473100000001E-2</c:v>
                </c:pt>
                <c:pt idx="934">
                  <c:v>6.0631979260000003E-2</c:v>
                </c:pt>
                <c:pt idx="935">
                  <c:v>6.0478303579999997E-2</c:v>
                </c:pt>
                <c:pt idx="936">
                  <c:v>6.0471136119999998E-2</c:v>
                </c:pt>
                <c:pt idx="937">
                  <c:v>6.0430672019999999E-2</c:v>
                </c:pt>
                <c:pt idx="938">
                  <c:v>6.0335360470000002E-2</c:v>
                </c:pt>
                <c:pt idx="939">
                  <c:v>6.0303863139999997E-2</c:v>
                </c:pt>
                <c:pt idx="940">
                  <c:v>6.0244712979999997E-2</c:v>
                </c:pt>
                <c:pt idx="941">
                  <c:v>6.0180600729999999E-2</c:v>
                </c:pt>
                <c:pt idx="942">
                  <c:v>6.0152325780000002E-2</c:v>
                </c:pt>
                <c:pt idx="943">
                  <c:v>6.0236118730000003E-2</c:v>
                </c:pt>
                <c:pt idx="944">
                  <c:v>6.0016237200000003E-2</c:v>
                </c:pt>
                <c:pt idx="945">
                  <c:v>6.0004316269999997E-2</c:v>
                </c:pt>
                <c:pt idx="946">
                  <c:v>5.9996172790000003E-2</c:v>
                </c:pt>
                <c:pt idx="947">
                  <c:v>5.991768837E-2</c:v>
                </c:pt>
                <c:pt idx="948">
                  <c:v>5.9970140460000002E-2</c:v>
                </c:pt>
                <c:pt idx="949">
                  <c:v>5.9825759380000003E-2</c:v>
                </c:pt>
                <c:pt idx="950">
                  <c:v>5.976031348E-2</c:v>
                </c:pt>
                <c:pt idx="951">
                  <c:v>5.9892222289999998E-2</c:v>
                </c:pt>
                <c:pt idx="952">
                  <c:v>5.9788238260000001E-2</c:v>
                </c:pt>
                <c:pt idx="953">
                  <c:v>5.9820529070000003E-2</c:v>
                </c:pt>
                <c:pt idx="954">
                  <c:v>5.9626277540000001E-2</c:v>
                </c:pt>
                <c:pt idx="955">
                  <c:v>5.96642904E-2</c:v>
                </c:pt>
                <c:pt idx="956">
                  <c:v>5.9569682929999999E-2</c:v>
                </c:pt>
                <c:pt idx="957">
                  <c:v>5.9481151400000001E-2</c:v>
                </c:pt>
                <c:pt idx="958">
                  <c:v>5.9529568999999997E-2</c:v>
                </c:pt>
                <c:pt idx="959">
                  <c:v>5.9460073709999998E-2</c:v>
                </c:pt>
                <c:pt idx="960">
                  <c:v>5.9418398890000002E-2</c:v>
                </c:pt>
                <c:pt idx="961">
                  <c:v>5.9473522010000002E-2</c:v>
                </c:pt>
                <c:pt idx="962">
                  <c:v>5.9524878859999998E-2</c:v>
                </c:pt>
                <c:pt idx="963">
                  <c:v>5.9398245070000001E-2</c:v>
                </c:pt>
                <c:pt idx="964">
                  <c:v>5.939210206E-2</c:v>
                </c:pt>
                <c:pt idx="965">
                  <c:v>5.9360288079999997E-2</c:v>
                </c:pt>
                <c:pt idx="966">
                  <c:v>5.9308532630000001E-2</c:v>
                </c:pt>
                <c:pt idx="967">
                  <c:v>5.934206769E-2</c:v>
                </c:pt>
                <c:pt idx="968">
                  <c:v>5.9346072380000003E-2</c:v>
                </c:pt>
                <c:pt idx="969">
                  <c:v>5.9319779279999998E-2</c:v>
                </c:pt>
                <c:pt idx="970">
                  <c:v>5.9280168270000003E-2</c:v>
                </c:pt>
                <c:pt idx="971">
                  <c:v>5.9194214639999999E-2</c:v>
                </c:pt>
                <c:pt idx="972">
                  <c:v>5.9199050070000002E-2</c:v>
                </c:pt>
                <c:pt idx="973">
                  <c:v>5.9203173970000002E-2</c:v>
                </c:pt>
                <c:pt idx="974">
                  <c:v>5.9198874980000003E-2</c:v>
                </c:pt>
                <c:pt idx="975">
                  <c:v>5.9079542759999999E-2</c:v>
                </c:pt>
                <c:pt idx="976">
                  <c:v>5.9143904599999998E-2</c:v>
                </c:pt>
                <c:pt idx="977">
                  <c:v>5.912990496E-2</c:v>
                </c:pt>
                <c:pt idx="978">
                  <c:v>5.9134621169999999E-2</c:v>
                </c:pt>
                <c:pt idx="979">
                  <c:v>5.9088945390000001E-2</c:v>
                </c:pt>
                <c:pt idx="980">
                  <c:v>5.9139691289999997E-2</c:v>
                </c:pt>
                <c:pt idx="981">
                  <c:v>5.9067144990000001E-2</c:v>
                </c:pt>
                <c:pt idx="982">
                  <c:v>5.9164341539999998E-2</c:v>
                </c:pt>
                <c:pt idx="983">
                  <c:v>5.9020169079999997E-2</c:v>
                </c:pt>
                <c:pt idx="984">
                  <c:v>5.9116113929999999E-2</c:v>
                </c:pt>
                <c:pt idx="985">
                  <c:v>5.9105969969999998E-2</c:v>
                </c:pt>
                <c:pt idx="986">
                  <c:v>5.9135746209999999E-2</c:v>
                </c:pt>
                <c:pt idx="987">
                  <c:v>5.9114776549999998E-2</c:v>
                </c:pt>
                <c:pt idx="988">
                  <c:v>5.907983705E-2</c:v>
                </c:pt>
                <c:pt idx="989">
                  <c:v>5.9106856579999999E-2</c:v>
                </c:pt>
                <c:pt idx="990">
                  <c:v>5.9110298749999998E-2</c:v>
                </c:pt>
                <c:pt idx="991">
                  <c:v>5.9139337389999998E-2</c:v>
                </c:pt>
                <c:pt idx="992">
                  <c:v>5.9160605069999997E-2</c:v>
                </c:pt>
                <c:pt idx="993">
                  <c:v>5.9143904599999998E-2</c:v>
                </c:pt>
                <c:pt idx="994">
                  <c:v>5.9169918299999999E-2</c:v>
                </c:pt>
                <c:pt idx="995">
                  <c:v>5.9127472340000001E-2</c:v>
                </c:pt>
                <c:pt idx="996">
                  <c:v>5.9149302539999997E-2</c:v>
                </c:pt>
                <c:pt idx="997">
                  <c:v>5.917306244E-2</c:v>
                </c:pt>
                <c:pt idx="998">
                  <c:v>5.9246726329999999E-2</c:v>
                </c:pt>
                <c:pt idx="999">
                  <c:v>5.93283847E-2</c:v>
                </c:pt>
                <c:pt idx="1000">
                  <c:v>5.9309840199999998E-2</c:v>
                </c:pt>
                <c:pt idx="1001">
                  <c:v>5.9183090930000001E-2</c:v>
                </c:pt>
                <c:pt idx="1002">
                  <c:v>5.928025395E-2</c:v>
                </c:pt>
                <c:pt idx="1003">
                  <c:v>5.937207118E-2</c:v>
                </c:pt>
                <c:pt idx="1004">
                  <c:v>5.9393081809999998E-2</c:v>
                </c:pt>
                <c:pt idx="1005">
                  <c:v>5.9441372749999999E-2</c:v>
                </c:pt>
                <c:pt idx="1006">
                  <c:v>5.9436742219999998E-2</c:v>
                </c:pt>
                <c:pt idx="1007">
                  <c:v>5.9481419620000003E-2</c:v>
                </c:pt>
                <c:pt idx="1008">
                  <c:v>5.9609737250000003E-2</c:v>
                </c:pt>
                <c:pt idx="1009">
                  <c:v>5.9593822810000002E-2</c:v>
                </c:pt>
                <c:pt idx="1010">
                  <c:v>5.9697642920000002E-2</c:v>
                </c:pt>
                <c:pt idx="1011">
                  <c:v>5.9735007579999999E-2</c:v>
                </c:pt>
                <c:pt idx="1012">
                  <c:v>5.9810608629999998E-2</c:v>
                </c:pt>
                <c:pt idx="1013">
                  <c:v>5.9908326720000002E-2</c:v>
                </c:pt>
                <c:pt idx="1014">
                  <c:v>5.9975132350000002E-2</c:v>
                </c:pt>
                <c:pt idx="1015">
                  <c:v>5.9966988860000001E-2</c:v>
                </c:pt>
                <c:pt idx="1016">
                  <c:v>6.0101367529999998E-2</c:v>
                </c:pt>
                <c:pt idx="1017">
                  <c:v>6.0156874360000001E-2</c:v>
                </c:pt>
                <c:pt idx="1018">
                  <c:v>6.0294196010000002E-2</c:v>
                </c:pt>
                <c:pt idx="1019">
                  <c:v>6.029357389E-2</c:v>
                </c:pt>
                <c:pt idx="1020">
                  <c:v>6.0407735410000003E-2</c:v>
                </c:pt>
                <c:pt idx="1021">
                  <c:v>6.044647098E-2</c:v>
                </c:pt>
                <c:pt idx="1022">
                  <c:v>6.0536060480000001E-2</c:v>
                </c:pt>
                <c:pt idx="1023">
                  <c:v>6.0511600229999997E-2</c:v>
                </c:pt>
                <c:pt idx="1024">
                  <c:v>6.0627873989999997E-2</c:v>
                </c:pt>
                <c:pt idx="1025">
                  <c:v>6.0654036699999997E-2</c:v>
                </c:pt>
                <c:pt idx="1026">
                  <c:v>6.0699164870000002E-2</c:v>
                </c:pt>
                <c:pt idx="1027">
                  <c:v>6.0703095050000003E-2</c:v>
                </c:pt>
                <c:pt idx="1028">
                  <c:v>6.072051078E-2</c:v>
                </c:pt>
                <c:pt idx="1029">
                  <c:v>6.0752335939999999E-2</c:v>
                </c:pt>
                <c:pt idx="1030">
                  <c:v>6.0709793120000001E-2</c:v>
                </c:pt>
                <c:pt idx="1031">
                  <c:v>6.0677729549999997E-2</c:v>
                </c:pt>
                <c:pt idx="1032">
                  <c:v>6.0635820030000002E-2</c:v>
                </c:pt>
                <c:pt idx="1033">
                  <c:v>6.0520291330000003E-2</c:v>
                </c:pt>
                <c:pt idx="1034">
                  <c:v>6.0474526139999998E-2</c:v>
                </c:pt>
                <c:pt idx="1035">
                  <c:v>6.0449000449999998E-2</c:v>
                </c:pt>
                <c:pt idx="1036">
                  <c:v>6.0376141219999999E-2</c:v>
                </c:pt>
                <c:pt idx="1037">
                  <c:v>6.0331080109999997E-2</c:v>
                </c:pt>
                <c:pt idx="1038">
                  <c:v>6.0337204489999997E-2</c:v>
                </c:pt>
                <c:pt idx="1039">
                  <c:v>6.0230348259999997E-2</c:v>
                </c:pt>
                <c:pt idx="1040">
                  <c:v>6.0182802379999997E-2</c:v>
                </c:pt>
                <c:pt idx="1041">
                  <c:v>6.0075417159999998E-2</c:v>
                </c:pt>
                <c:pt idx="1042">
                  <c:v>5.9999383990000002E-2</c:v>
                </c:pt>
                <c:pt idx="1043">
                  <c:v>6.0000780970000001E-2</c:v>
                </c:pt>
                <c:pt idx="1044">
                  <c:v>5.9880752119999998E-2</c:v>
                </c:pt>
                <c:pt idx="1045">
                  <c:v>5.9874068949999998E-2</c:v>
                </c:pt>
                <c:pt idx="1046">
                  <c:v>5.9827957299999998E-2</c:v>
                </c:pt>
                <c:pt idx="1047">
                  <c:v>5.9775523839999997E-2</c:v>
                </c:pt>
                <c:pt idx="1048">
                  <c:v>5.9918195010000001E-2</c:v>
                </c:pt>
                <c:pt idx="1049">
                  <c:v>5.9782832860000003E-2</c:v>
                </c:pt>
                <c:pt idx="1050">
                  <c:v>5.9789128599999998E-2</c:v>
                </c:pt>
                <c:pt idx="1051">
                  <c:v>5.9782594440000003E-2</c:v>
                </c:pt>
                <c:pt idx="1052">
                  <c:v>5.9803448619999998E-2</c:v>
                </c:pt>
                <c:pt idx="1053">
                  <c:v>5.9805497530000001E-2</c:v>
                </c:pt>
                <c:pt idx="1054">
                  <c:v>5.974771827E-2</c:v>
                </c:pt>
                <c:pt idx="1055">
                  <c:v>5.9732541440000002E-2</c:v>
                </c:pt>
                <c:pt idx="1056">
                  <c:v>5.9692416339999999E-2</c:v>
                </c:pt>
                <c:pt idx="1057">
                  <c:v>5.9758085760000003E-2</c:v>
                </c:pt>
                <c:pt idx="1058">
                  <c:v>5.9695828710000003E-2</c:v>
                </c:pt>
                <c:pt idx="1059">
                  <c:v>5.9765867889999998E-2</c:v>
                </c:pt>
                <c:pt idx="1060">
                  <c:v>5.9856776149999999E-2</c:v>
                </c:pt>
                <c:pt idx="1061">
                  <c:v>5.9760760519999997E-2</c:v>
                </c:pt>
                <c:pt idx="1062">
                  <c:v>5.9676051139999998E-2</c:v>
                </c:pt>
                <c:pt idx="1063">
                  <c:v>5.9738483279999997E-2</c:v>
                </c:pt>
                <c:pt idx="1064">
                  <c:v>5.9718787670000002E-2</c:v>
                </c:pt>
                <c:pt idx="1065">
                  <c:v>5.971873179E-2</c:v>
                </c:pt>
                <c:pt idx="1066">
                  <c:v>5.9732660649999998E-2</c:v>
                </c:pt>
                <c:pt idx="1067">
                  <c:v>5.9639107439999998E-2</c:v>
                </c:pt>
                <c:pt idx="1068">
                  <c:v>5.9475213290000002E-2</c:v>
                </c:pt>
                <c:pt idx="1069">
                  <c:v>5.9624616060000003E-2</c:v>
                </c:pt>
                <c:pt idx="1070">
                  <c:v>5.9475835409999997E-2</c:v>
                </c:pt>
                <c:pt idx="1071">
                  <c:v>5.9448320419999999E-2</c:v>
                </c:pt>
                <c:pt idx="1072">
                  <c:v>5.9357587250000003E-2</c:v>
                </c:pt>
                <c:pt idx="1073">
                  <c:v>5.9311855580000003E-2</c:v>
                </c:pt>
                <c:pt idx="1074">
                  <c:v>5.9258893129999997E-2</c:v>
                </c:pt>
                <c:pt idx="1075">
                  <c:v>5.9113502499999998E-2</c:v>
                </c:pt>
                <c:pt idx="1076">
                  <c:v>5.9025123720000003E-2</c:v>
                </c:pt>
                <c:pt idx="1077">
                  <c:v>5.8991286900000002E-2</c:v>
                </c:pt>
                <c:pt idx="1078">
                  <c:v>5.890966207E-2</c:v>
                </c:pt>
                <c:pt idx="1079">
                  <c:v>5.8849040419999998E-2</c:v>
                </c:pt>
                <c:pt idx="1080">
                  <c:v>5.8822095390000002E-2</c:v>
                </c:pt>
                <c:pt idx="1081">
                  <c:v>5.8807455000000002E-2</c:v>
                </c:pt>
                <c:pt idx="1082">
                  <c:v>5.8702364559999998E-2</c:v>
                </c:pt>
                <c:pt idx="1083">
                  <c:v>5.8589804920000002E-2</c:v>
                </c:pt>
                <c:pt idx="1084">
                  <c:v>5.8488383890000002E-2</c:v>
                </c:pt>
                <c:pt idx="1085">
                  <c:v>5.8492854240000003E-2</c:v>
                </c:pt>
                <c:pt idx="1086">
                  <c:v>5.8468066159999998E-2</c:v>
                </c:pt>
                <c:pt idx="1087">
                  <c:v>5.8350030329999997E-2</c:v>
                </c:pt>
                <c:pt idx="1088">
                  <c:v>5.8302778749999999E-2</c:v>
                </c:pt>
                <c:pt idx="1089">
                  <c:v>5.8294963089999999E-2</c:v>
                </c:pt>
                <c:pt idx="1090">
                  <c:v>5.8243129400000003E-2</c:v>
                </c:pt>
                <c:pt idx="1091">
                  <c:v>5.8136135339999999E-2</c:v>
                </c:pt>
                <c:pt idx="1092">
                  <c:v>5.8084316550000001E-2</c:v>
                </c:pt>
                <c:pt idx="1093">
                  <c:v>5.7975970209999998E-2</c:v>
                </c:pt>
                <c:pt idx="1094">
                  <c:v>5.7917196300000001E-2</c:v>
                </c:pt>
                <c:pt idx="1095">
                  <c:v>5.7886019349999998E-2</c:v>
                </c:pt>
                <c:pt idx="1096">
                  <c:v>5.786922202E-2</c:v>
                </c:pt>
                <c:pt idx="1097">
                  <c:v>5.7838372890000003E-2</c:v>
                </c:pt>
                <c:pt idx="1098">
                  <c:v>5.781084299E-2</c:v>
                </c:pt>
                <c:pt idx="1099">
                  <c:v>5.7664692400000002E-2</c:v>
                </c:pt>
                <c:pt idx="1100">
                  <c:v>5.7649441060000001E-2</c:v>
                </c:pt>
                <c:pt idx="1101">
                  <c:v>5.764864385E-2</c:v>
                </c:pt>
                <c:pt idx="1102">
                  <c:v>5.761890486E-2</c:v>
                </c:pt>
                <c:pt idx="1103">
                  <c:v>5.7516645640000003E-2</c:v>
                </c:pt>
                <c:pt idx="1104">
                  <c:v>5.7468093929999998E-2</c:v>
                </c:pt>
                <c:pt idx="1105">
                  <c:v>5.7466439899999999E-2</c:v>
                </c:pt>
                <c:pt idx="1106">
                  <c:v>5.7502400129999999E-2</c:v>
                </c:pt>
                <c:pt idx="1107">
                  <c:v>5.7391069830000002E-2</c:v>
                </c:pt>
                <c:pt idx="1108">
                  <c:v>5.7384569199999999E-2</c:v>
                </c:pt>
                <c:pt idx="1109">
                  <c:v>5.7367317379999998E-2</c:v>
                </c:pt>
                <c:pt idx="1110">
                  <c:v>5.7339016350000001E-2</c:v>
                </c:pt>
                <c:pt idx="1111">
                  <c:v>5.7291667910000003E-2</c:v>
                </c:pt>
                <c:pt idx="1112">
                  <c:v>5.7239804419999998E-2</c:v>
                </c:pt>
                <c:pt idx="1113">
                  <c:v>5.7215735320000002E-2</c:v>
                </c:pt>
                <c:pt idx="1114">
                  <c:v>5.7214852419999997E-2</c:v>
                </c:pt>
                <c:pt idx="1115">
                  <c:v>5.7239834220000001E-2</c:v>
                </c:pt>
                <c:pt idx="1116">
                  <c:v>5.7122103870000003E-2</c:v>
                </c:pt>
                <c:pt idx="1117">
                  <c:v>5.7128954680000003E-2</c:v>
                </c:pt>
                <c:pt idx="1118">
                  <c:v>5.7100668549999997E-2</c:v>
                </c:pt>
                <c:pt idx="1119">
                  <c:v>5.7085789739999997E-2</c:v>
                </c:pt>
                <c:pt idx="1120">
                  <c:v>5.7097863409999998E-2</c:v>
                </c:pt>
                <c:pt idx="1121">
                  <c:v>5.7025894520000002E-2</c:v>
                </c:pt>
                <c:pt idx="1122">
                  <c:v>5.7034511119999999E-2</c:v>
                </c:pt>
                <c:pt idx="1123">
                  <c:v>5.6961782279999998E-2</c:v>
                </c:pt>
                <c:pt idx="1124">
                  <c:v>5.698058382E-2</c:v>
                </c:pt>
                <c:pt idx="1125">
                  <c:v>5.6929823009999998E-2</c:v>
                </c:pt>
                <c:pt idx="1126">
                  <c:v>5.6958213450000003E-2</c:v>
                </c:pt>
                <c:pt idx="1127">
                  <c:v>5.6923713539999997E-2</c:v>
                </c:pt>
                <c:pt idx="1128">
                  <c:v>5.7007826859999999E-2</c:v>
                </c:pt>
                <c:pt idx="1129">
                  <c:v>5.7007148860000002E-2</c:v>
                </c:pt>
                <c:pt idx="1130">
                  <c:v>5.6982856239999997E-2</c:v>
                </c:pt>
                <c:pt idx="1131">
                  <c:v>5.7005792860000001E-2</c:v>
                </c:pt>
                <c:pt idx="1132">
                  <c:v>5.6998118760000001E-2</c:v>
                </c:pt>
                <c:pt idx="1133">
                  <c:v>5.7001363489999998E-2</c:v>
                </c:pt>
                <c:pt idx="1134">
                  <c:v>5.7029433550000001E-2</c:v>
                </c:pt>
                <c:pt idx="1135">
                  <c:v>5.7051014160000003E-2</c:v>
                </c:pt>
                <c:pt idx="1136">
                  <c:v>5.7047914710000001E-2</c:v>
                </c:pt>
                <c:pt idx="1137">
                  <c:v>5.7091545309999998E-2</c:v>
                </c:pt>
                <c:pt idx="1138">
                  <c:v>5.6999593969999998E-2</c:v>
                </c:pt>
                <c:pt idx="1139">
                  <c:v>5.7149209079999999E-2</c:v>
                </c:pt>
                <c:pt idx="1140">
                  <c:v>5.706347153E-2</c:v>
                </c:pt>
                <c:pt idx="1141">
                  <c:v>5.7146195320000003E-2</c:v>
                </c:pt>
                <c:pt idx="1142">
                  <c:v>5.716187507E-2</c:v>
                </c:pt>
                <c:pt idx="1143">
                  <c:v>5.7157859210000002E-2</c:v>
                </c:pt>
                <c:pt idx="1144">
                  <c:v>5.7164561000000003E-2</c:v>
                </c:pt>
                <c:pt idx="1145">
                  <c:v>5.7325989010000002E-2</c:v>
                </c:pt>
                <c:pt idx="1146">
                  <c:v>5.7283367959999998E-2</c:v>
                </c:pt>
                <c:pt idx="1147">
                  <c:v>5.7400494810000001E-2</c:v>
                </c:pt>
                <c:pt idx="1148">
                  <c:v>5.7391274720000003E-2</c:v>
                </c:pt>
                <c:pt idx="1149">
                  <c:v>5.741875246E-2</c:v>
                </c:pt>
                <c:pt idx="1150">
                  <c:v>5.7458046819999997E-2</c:v>
                </c:pt>
                <c:pt idx="1151">
                  <c:v>5.7493861760000001E-2</c:v>
                </c:pt>
                <c:pt idx="1152">
                  <c:v>5.7534433900000001E-2</c:v>
                </c:pt>
                <c:pt idx="1153">
                  <c:v>5.7566739620000001E-2</c:v>
                </c:pt>
                <c:pt idx="1154">
                  <c:v>5.7743482290000002E-2</c:v>
                </c:pt>
                <c:pt idx="1155">
                  <c:v>5.7840120049999999E-2</c:v>
                </c:pt>
                <c:pt idx="1156">
                  <c:v>5.7811610399999998E-2</c:v>
                </c:pt>
                <c:pt idx="1157">
                  <c:v>5.7982865719999999E-2</c:v>
                </c:pt>
                <c:pt idx="1158">
                  <c:v>5.8023631569999998E-2</c:v>
                </c:pt>
                <c:pt idx="1159">
                  <c:v>5.8137584479999997E-2</c:v>
                </c:pt>
                <c:pt idx="1160">
                  <c:v>5.8197841049999997E-2</c:v>
                </c:pt>
                <c:pt idx="1161">
                  <c:v>5.8341354130000002E-2</c:v>
                </c:pt>
                <c:pt idx="1162">
                  <c:v>5.8460097760000003E-2</c:v>
                </c:pt>
                <c:pt idx="1163">
                  <c:v>5.8608528229999998E-2</c:v>
                </c:pt>
                <c:pt idx="1164">
                  <c:v>5.890278518E-2</c:v>
                </c:pt>
                <c:pt idx="1165">
                  <c:v>5.9074174610000002E-2</c:v>
                </c:pt>
                <c:pt idx="1166">
                  <c:v>5.9221539650000002E-2</c:v>
                </c:pt>
                <c:pt idx="1167">
                  <c:v>5.9383526440000001E-2</c:v>
                </c:pt>
                <c:pt idx="1168">
                  <c:v>5.9507600959999997E-2</c:v>
                </c:pt>
                <c:pt idx="1169">
                  <c:v>5.9705838560000002E-2</c:v>
                </c:pt>
                <c:pt idx="1170">
                  <c:v>5.9853628280000001E-2</c:v>
                </c:pt>
                <c:pt idx="1171">
                  <c:v>6.0040846469999999E-2</c:v>
                </c:pt>
                <c:pt idx="1172">
                  <c:v>6.0237187890000002E-2</c:v>
                </c:pt>
                <c:pt idx="1173">
                  <c:v>6.0460273180000003E-2</c:v>
                </c:pt>
                <c:pt idx="1174">
                  <c:v>6.0652520510000002E-2</c:v>
                </c:pt>
                <c:pt idx="1175">
                  <c:v>6.0885142529999998E-2</c:v>
                </c:pt>
                <c:pt idx="1176">
                  <c:v>6.10563904E-2</c:v>
                </c:pt>
                <c:pt idx="1177">
                  <c:v>6.1259806159999999E-2</c:v>
                </c:pt>
                <c:pt idx="1178">
                  <c:v>6.1455804849999997E-2</c:v>
                </c:pt>
                <c:pt idx="1179">
                  <c:v>6.1621490869999997E-2</c:v>
                </c:pt>
                <c:pt idx="1180">
                  <c:v>6.1887767170000003E-2</c:v>
                </c:pt>
                <c:pt idx="1181">
                  <c:v>6.2080435449999999E-2</c:v>
                </c:pt>
                <c:pt idx="1182">
                  <c:v>6.237618625E-2</c:v>
                </c:pt>
                <c:pt idx="1183">
                  <c:v>6.2691457569999998E-2</c:v>
                </c:pt>
                <c:pt idx="1184">
                  <c:v>6.2935620550000002E-2</c:v>
                </c:pt>
                <c:pt idx="1185">
                  <c:v>6.325950474E-2</c:v>
                </c:pt>
                <c:pt idx="1186">
                  <c:v>6.3526965680000005E-2</c:v>
                </c:pt>
                <c:pt idx="1187">
                  <c:v>6.38448447E-2</c:v>
                </c:pt>
                <c:pt idx="1188">
                  <c:v>6.4139008519999999E-2</c:v>
                </c:pt>
                <c:pt idx="1189">
                  <c:v>6.4481206240000005E-2</c:v>
                </c:pt>
                <c:pt idx="1190">
                  <c:v>6.4760811629999998E-2</c:v>
                </c:pt>
                <c:pt idx="1191">
                  <c:v>6.5075173969999997E-2</c:v>
                </c:pt>
                <c:pt idx="1192">
                  <c:v>6.5498985349999997E-2</c:v>
                </c:pt>
                <c:pt idx="1193">
                  <c:v>6.5771684050000001E-2</c:v>
                </c:pt>
                <c:pt idx="1194">
                  <c:v>6.6099077460000003E-2</c:v>
                </c:pt>
                <c:pt idx="1195">
                  <c:v>6.6390216350000003E-2</c:v>
                </c:pt>
                <c:pt idx="1196">
                  <c:v>6.6768757999999997E-2</c:v>
                </c:pt>
                <c:pt idx="1197">
                  <c:v>6.7101918159999996E-2</c:v>
                </c:pt>
                <c:pt idx="1198">
                  <c:v>6.7391134800000002E-2</c:v>
                </c:pt>
                <c:pt idx="1199">
                  <c:v>6.7730374630000006E-2</c:v>
                </c:pt>
                <c:pt idx="1200">
                  <c:v>6.8090014160000004E-2</c:v>
                </c:pt>
                <c:pt idx="1201">
                  <c:v>6.8432644010000002E-2</c:v>
                </c:pt>
                <c:pt idx="1202">
                  <c:v>6.87218681E-2</c:v>
                </c:pt>
                <c:pt idx="1203">
                  <c:v>6.9068849089999995E-2</c:v>
                </c:pt>
                <c:pt idx="1204">
                  <c:v>6.9418028000000007E-2</c:v>
                </c:pt>
                <c:pt idx="1205">
                  <c:v>6.9694265719999995E-2</c:v>
                </c:pt>
                <c:pt idx="1206">
                  <c:v>7.0004247130000002E-2</c:v>
                </c:pt>
                <c:pt idx="1207">
                  <c:v>7.0335641500000004E-2</c:v>
                </c:pt>
                <c:pt idx="1208">
                  <c:v>7.0625737310000006E-2</c:v>
                </c:pt>
                <c:pt idx="1209">
                  <c:v>7.0969186719999994E-2</c:v>
                </c:pt>
                <c:pt idx="1210">
                  <c:v>7.1204297240000006E-2</c:v>
                </c:pt>
                <c:pt idx="1211">
                  <c:v>7.1641698480000002E-2</c:v>
                </c:pt>
                <c:pt idx="1212">
                  <c:v>7.1837984029999996E-2</c:v>
                </c:pt>
                <c:pt idx="1213">
                  <c:v>7.2230264540000005E-2</c:v>
                </c:pt>
                <c:pt idx="1214">
                  <c:v>7.2397239510000003E-2</c:v>
                </c:pt>
                <c:pt idx="1215">
                  <c:v>7.2751611470000005E-2</c:v>
                </c:pt>
                <c:pt idx="1216">
                  <c:v>7.2995275260000006E-2</c:v>
                </c:pt>
                <c:pt idx="1217">
                  <c:v>7.3185123500000004E-2</c:v>
                </c:pt>
                <c:pt idx="1218">
                  <c:v>7.3430933059999995E-2</c:v>
                </c:pt>
                <c:pt idx="1219">
                  <c:v>7.3733635249999999E-2</c:v>
                </c:pt>
                <c:pt idx="1220">
                  <c:v>7.3994643989999997E-2</c:v>
                </c:pt>
                <c:pt idx="1221">
                  <c:v>7.4196808040000006E-2</c:v>
                </c:pt>
                <c:pt idx="1222">
                  <c:v>7.4498474600000003E-2</c:v>
                </c:pt>
                <c:pt idx="1223">
                  <c:v>7.474776357E-2</c:v>
                </c:pt>
                <c:pt idx="1224">
                  <c:v>7.5012803079999996E-2</c:v>
                </c:pt>
                <c:pt idx="1225">
                  <c:v>7.5258322059999994E-2</c:v>
                </c:pt>
                <c:pt idx="1226">
                  <c:v>7.5536049899999999E-2</c:v>
                </c:pt>
                <c:pt idx="1227">
                  <c:v>7.5808659200000003E-2</c:v>
                </c:pt>
                <c:pt idx="1228">
                  <c:v>7.6054632659999996E-2</c:v>
                </c:pt>
                <c:pt idx="1229">
                  <c:v>7.6332189140000006E-2</c:v>
                </c:pt>
                <c:pt idx="1230">
                  <c:v>7.6588250699999999E-2</c:v>
                </c:pt>
                <c:pt idx="1231">
                  <c:v>7.6944947240000006E-2</c:v>
                </c:pt>
                <c:pt idx="1232">
                  <c:v>7.7176108960000003E-2</c:v>
                </c:pt>
                <c:pt idx="1233">
                  <c:v>7.7508218589999997E-2</c:v>
                </c:pt>
                <c:pt idx="1234">
                  <c:v>7.7869854870000005E-2</c:v>
                </c:pt>
                <c:pt idx="1235">
                  <c:v>7.8210838140000002E-2</c:v>
                </c:pt>
                <c:pt idx="1236">
                  <c:v>7.8586027030000005E-2</c:v>
                </c:pt>
                <c:pt idx="1237">
                  <c:v>7.8936763110000002E-2</c:v>
                </c:pt>
                <c:pt idx="1238">
                  <c:v>7.9266659919999996E-2</c:v>
                </c:pt>
                <c:pt idx="1239">
                  <c:v>7.968831807E-2</c:v>
                </c:pt>
                <c:pt idx="1240">
                  <c:v>8.0170847480000001E-2</c:v>
                </c:pt>
                <c:pt idx="1241">
                  <c:v>8.0482922489999997E-2</c:v>
                </c:pt>
                <c:pt idx="1242">
                  <c:v>8.0901801590000003E-2</c:v>
                </c:pt>
                <c:pt idx="1243">
                  <c:v>8.1406757240000002E-2</c:v>
                </c:pt>
                <c:pt idx="1244">
                  <c:v>8.1924706700000002E-2</c:v>
                </c:pt>
                <c:pt idx="1245">
                  <c:v>8.243019134E-2</c:v>
                </c:pt>
                <c:pt idx="1246">
                  <c:v>8.2898072899999994E-2</c:v>
                </c:pt>
                <c:pt idx="1247">
                  <c:v>8.3358369769999996E-2</c:v>
                </c:pt>
                <c:pt idx="1248">
                  <c:v>8.3881013099999999E-2</c:v>
                </c:pt>
                <c:pt idx="1249">
                  <c:v>8.4479019050000007E-2</c:v>
                </c:pt>
                <c:pt idx="1250">
                  <c:v>8.5094630719999995E-2</c:v>
                </c:pt>
                <c:pt idx="1251">
                  <c:v>8.5686460140000004E-2</c:v>
                </c:pt>
                <c:pt idx="1252">
                  <c:v>8.630272001E-2</c:v>
                </c:pt>
                <c:pt idx="1253">
                  <c:v>8.7030634280000005E-2</c:v>
                </c:pt>
                <c:pt idx="1254">
                  <c:v>8.7658554319999998E-2</c:v>
                </c:pt>
                <c:pt idx="1255">
                  <c:v>8.8373266160000005E-2</c:v>
                </c:pt>
                <c:pt idx="1256">
                  <c:v>8.907882869E-2</c:v>
                </c:pt>
                <c:pt idx="1257">
                  <c:v>8.9795500040000004E-2</c:v>
                </c:pt>
                <c:pt idx="1258">
                  <c:v>9.0582102540000001E-2</c:v>
                </c:pt>
                <c:pt idx="1259">
                  <c:v>9.1365411879999997E-2</c:v>
                </c:pt>
                <c:pt idx="1260">
                  <c:v>9.2196345329999999E-2</c:v>
                </c:pt>
                <c:pt idx="1261">
                  <c:v>9.2970095569999994E-2</c:v>
                </c:pt>
                <c:pt idx="1262">
                  <c:v>9.3855552379999999E-2</c:v>
                </c:pt>
                <c:pt idx="1263">
                  <c:v>9.4633810220000003E-2</c:v>
                </c:pt>
                <c:pt idx="1264">
                  <c:v>9.5481157299999994E-2</c:v>
                </c:pt>
                <c:pt idx="1265">
                  <c:v>9.6364416179999995E-2</c:v>
                </c:pt>
                <c:pt idx="1266">
                  <c:v>9.7345851359999999E-2</c:v>
                </c:pt>
                <c:pt idx="1267">
                  <c:v>9.824366122E-2</c:v>
                </c:pt>
                <c:pt idx="1268">
                  <c:v>9.920209646E-2</c:v>
                </c:pt>
                <c:pt idx="1269">
                  <c:v>0.1001971513</c:v>
                </c:pt>
                <c:pt idx="1270">
                  <c:v>0.1011164933</c:v>
                </c:pt>
                <c:pt idx="1271">
                  <c:v>0.1021555737</c:v>
                </c:pt>
                <c:pt idx="1272">
                  <c:v>0.10312000659999999</c:v>
                </c:pt>
                <c:pt idx="1273">
                  <c:v>0.1041986719</c:v>
                </c:pt>
                <c:pt idx="1274">
                  <c:v>0.1052571684</c:v>
                </c:pt>
                <c:pt idx="1275">
                  <c:v>0.1062874347</c:v>
                </c:pt>
                <c:pt idx="1276">
                  <c:v>0.1074182689</c:v>
                </c:pt>
                <c:pt idx="1277">
                  <c:v>0.10848385100000001</c:v>
                </c:pt>
                <c:pt idx="1278">
                  <c:v>0.109647207</c:v>
                </c:pt>
                <c:pt idx="1279">
                  <c:v>0.1107511222</c:v>
                </c:pt>
                <c:pt idx="1280">
                  <c:v>0.1120193973</c:v>
                </c:pt>
                <c:pt idx="1281">
                  <c:v>0.1131058186</c:v>
                </c:pt>
                <c:pt idx="1282">
                  <c:v>0.1143620387</c:v>
                </c:pt>
                <c:pt idx="1283">
                  <c:v>0.1155908257</c:v>
                </c:pt>
                <c:pt idx="1284">
                  <c:v>0.1167501658</c:v>
                </c:pt>
                <c:pt idx="1285">
                  <c:v>0.11804715540000001</c:v>
                </c:pt>
                <c:pt idx="1286">
                  <c:v>0.1193231195</c:v>
                </c:pt>
                <c:pt idx="1287">
                  <c:v>0.12055046110000001</c:v>
                </c:pt>
                <c:pt idx="1288">
                  <c:v>0.1218028367</c:v>
                </c:pt>
                <c:pt idx="1289">
                  <c:v>0.12323120980000001</c:v>
                </c:pt>
                <c:pt idx="1290">
                  <c:v>0.1244749352</c:v>
                </c:pt>
                <c:pt idx="1291">
                  <c:v>0.1258163303</c:v>
                </c:pt>
                <c:pt idx="1292">
                  <c:v>0.1271270514</c:v>
                </c:pt>
                <c:pt idx="1293">
                  <c:v>0.12858045100000001</c:v>
                </c:pt>
                <c:pt idx="1294">
                  <c:v>0.13000614939999999</c:v>
                </c:pt>
                <c:pt idx="1295">
                  <c:v>0.13141338529999999</c:v>
                </c:pt>
                <c:pt idx="1296">
                  <c:v>0.13279803100000001</c:v>
                </c:pt>
                <c:pt idx="1297">
                  <c:v>0.1343044192</c:v>
                </c:pt>
                <c:pt idx="1298">
                  <c:v>0.1357728094</c:v>
                </c:pt>
                <c:pt idx="1299">
                  <c:v>0.13722930850000001</c:v>
                </c:pt>
                <c:pt idx="1300">
                  <c:v>0.13873296979999999</c:v>
                </c:pt>
                <c:pt idx="1301">
                  <c:v>0.1402752548</c:v>
                </c:pt>
                <c:pt idx="1302">
                  <c:v>0.14188632370000001</c:v>
                </c:pt>
                <c:pt idx="1303">
                  <c:v>0.14338360729999999</c:v>
                </c:pt>
                <c:pt idx="1304">
                  <c:v>0.14505016800000001</c:v>
                </c:pt>
                <c:pt idx="1305">
                  <c:v>0.14669479429999999</c:v>
                </c:pt>
                <c:pt idx="1306">
                  <c:v>0.14841078220000001</c:v>
                </c:pt>
                <c:pt idx="1307">
                  <c:v>0.1500870138</c:v>
                </c:pt>
                <c:pt idx="1308">
                  <c:v>0.1516797543</c:v>
                </c:pt>
                <c:pt idx="1309">
                  <c:v>0.1535382569</c:v>
                </c:pt>
                <c:pt idx="1310">
                  <c:v>0.15524849299999999</c:v>
                </c:pt>
                <c:pt idx="1311">
                  <c:v>0.15704818070000001</c:v>
                </c:pt>
                <c:pt idx="1312">
                  <c:v>0.15890733900000001</c:v>
                </c:pt>
                <c:pt idx="1313">
                  <c:v>0.1606980264</c:v>
                </c:pt>
                <c:pt idx="1314">
                  <c:v>0.1626173705</c:v>
                </c:pt>
                <c:pt idx="1315">
                  <c:v>0.1644888967</c:v>
                </c:pt>
                <c:pt idx="1316">
                  <c:v>0.1663706452</c:v>
                </c:pt>
                <c:pt idx="1317">
                  <c:v>0.16833181680000001</c:v>
                </c:pt>
                <c:pt idx="1318">
                  <c:v>0.1703120917</c:v>
                </c:pt>
                <c:pt idx="1319">
                  <c:v>0.17225357890000001</c:v>
                </c:pt>
                <c:pt idx="1320">
                  <c:v>0.1743150353</c:v>
                </c:pt>
                <c:pt idx="1321">
                  <c:v>0.17631044979999999</c:v>
                </c:pt>
                <c:pt idx="1322">
                  <c:v>0.1783815473</c:v>
                </c:pt>
                <c:pt idx="1323">
                  <c:v>0.18039295080000001</c:v>
                </c:pt>
                <c:pt idx="1324">
                  <c:v>0.18250098819999999</c:v>
                </c:pt>
                <c:pt idx="1325">
                  <c:v>0.18468163909999999</c:v>
                </c:pt>
                <c:pt idx="1326">
                  <c:v>0.18679746990000001</c:v>
                </c:pt>
                <c:pt idx="1327">
                  <c:v>0.18896326420000001</c:v>
                </c:pt>
                <c:pt idx="1328">
                  <c:v>0.19109906260000001</c:v>
                </c:pt>
                <c:pt idx="1329">
                  <c:v>0.19342945519999999</c:v>
                </c:pt>
                <c:pt idx="1330">
                  <c:v>0.19571541249999999</c:v>
                </c:pt>
                <c:pt idx="1331">
                  <c:v>0.197981298</c:v>
                </c:pt>
                <c:pt idx="1332">
                  <c:v>0.20026476679999999</c:v>
                </c:pt>
                <c:pt idx="1333">
                  <c:v>0.20249275859999999</c:v>
                </c:pt>
                <c:pt idx="1334">
                  <c:v>0.20480582119999999</c:v>
                </c:pt>
                <c:pt idx="1335">
                  <c:v>0.20718556639999999</c:v>
                </c:pt>
                <c:pt idx="1336">
                  <c:v>0.20964232090000001</c:v>
                </c:pt>
                <c:pt idx="1337">
                  <c:v>0.21193043889999999</c:v>
                </c:pt>
                <c:pt idx="1338">
                  <c:v>0.21446286140000001</c:v>
                </c:pt>
                <c:pt idx="1339">
                  <c:v>0.21682576840000001</c:v>
                </c:pt>
                <c:pt idx="1340">
                  <c:v>0.2192630619</c:v>
                </c:pt>
                <c:pt idx="1341">
                  <c:v>0.22176991400000001</c:v>
                </c:pt>
                <c:pt idx="1342">
                  <c:v>0.2242185324</c:v>
                </c:pt>
                <c:pt idx="1343">
                  <c:v>0.22674947979999999</c:v>
                </c:pt>
                <c:pt idx="1344">
                  <c:v>0.22935847940000001</c:v>
                </c:pt>
                <c:pt idx="1345">
                  <c:v>0.2319132984</c:v>
                </c:pt>
                <c:pt idx="1346">
                  <c:v>0.23450446129999999</c:v>
                </c:pt>
                <c:pt idx="1347">
                  <c:v>0.23716691140000001</c:v>
                </c:pt>
                <c:pt idx="1348">
                  <c:v>0.2397902459</c:v>
                </c:pt>
                <c:pt idx="1349">
                  <c:v>0.2425317317</c:v>
                </c:pt>
                <c:pt idx="1350">
                  <c:v>0.2451820821</c:v>
                </c:pt>
                <c:pt idx="1351">
                  <c:v>0.24783441419999999</c:v>
                </c:pt>
                <c:pt idx="1352">
                  <c:v>0.25064969059999997</c:v>
                </c:pt>
                <c:pt idx="1353">
                  <c:v>0.25334820149999998</c:v>
                </c:pt>
                <c:pt idx="1354">
                  <c:v>0.25625818970000003</c:v>
                </c:pt>
                <c:pt idx="1355">
                  <c:v>0.2590301633</c:v>
                </c:pt>
                <c:pt idx="1356">
                  <c:v>0.26188752059999998</c:v>
                </c:pt>
                <c:pt idx="1357">
                  <c:v>0.26488581300000003</c:v>
                </c:pt>
                <c:pt idx="1358">
                  <c:v>0.2677392066</c:v>
                </c:pt>
                <c:pt idx="1359">
                  <c:v>0.27064660190000001</c:v>
                </c:pt>
                <c:pt idx="1360">
                  <c:v>0.27368244530000002</c:v>
                </c:pt>
                <c:pt idx="1361">
                  <c:v>0.27661985160000002</c:v>
                </c:pt>
                <c:pt idx="1362">
                  <c:v>0.27964404230000001</c:v>
                </c:pt>
                <c:pt idx="1363">
                  <c:v>0.28271332380000003</c:v>
                </c:pt>
                <c:pt idx="1364">
                  <c:v>0.28581169249999999</c:v>
                </c:pt>
                <c:pt idx="1365">
                  <c:v>0.2890097499</c:v>
                </c:pt>
                <c:pt idx="1366">
                  <c:v>0.29216867689999998</c:v>
                </c:pt>
                <c:pt idx="1367">
                  <c:v>0.29543653130000003</c:v>
                </c:pt>
                <c:pt idx="1368">
                  <c:v>0.29861164089999997</c:v>
                </c:pt>
                <c:pt idx="1369">
                  <c:v>0.30189150570000001</c:v>
                </c:pt>
                <c:pt idx="1370">
                  <c:v>0.30522125960000002</c:v>
                </c:pt>
                <c:pt idx="1371">
                  <c:v>0.3085370362</c:v>
                </c:pt>
                <c:pt idx="1372">
                  <c:v>0.31181514259999998</c:v>
                </c:pt>
                <c:pt idx="1373">
                  <c:v>0.31538894769999998</c:v>
                </c:pt>
                <c:pt idx="1374">
                  <c:v>0.31884413960000002</c:v>
                </c:pt>
                <c:pt idx="1375">
                  <c:v>0.32237821820000001</c:v>
                </c:pt>
                <c:pt idx="1376">
                  <c:v>0.32601445909999999</c:v>
                </c:pt>
                <c:pt idx="1377">
                  <c:v>0.32950162890000001</c:v>
                </c:pt>
                <c:pt idx="1378">
                  <c:v>0.33323952559999998</c:v>
                </c:pt>
                <c:pt idx="1379">
                  <c:v>0.33707600830000001</c:v>
                </c:pt>
                <c:pt idx="1380">
                  <c:v>0.3409692943</c:v>
                </c:pt>
                <c:pt idx="1381">
                  <c:v>0.34474781160000001</c:v>
                </c:pt>
                <c:pt idx="1382">
                  <c:v>0.34870183469999999</c:v>
                </c:pt>
                <c:pt idx="1383">
                  <c:v>0.35268324610000001</c:v>
                </c:pt>
                <c:pt idx="1384">
                  <c:v>0.35686996580000002</c:v>
                </c:pt>
                <c:pt idx="1385">
                  <c:v>0.36111256479999998</c:v>
                </c:pt>
                <c:pt idx="1386">
                  <c:v>0.3653415143</c:v>
                </c:pt>
                <c:pt idx="1387">
                  <c:v>0.36969995500000002</c:v>
                </c:pt>
                <c:pt idx="1388">
                  <c:v>0.3741219938</c:v>
                </c:pt>
                <c:pt idx="1389">
                  <c:v>0.37873098249999998</c:v>
                </c:pt>
                <c:pt idx="1390">
                  <c:v>0.3833821416</c:v>
                </c:pt>
                <c:pt idx="1391">
                  <c:v>0.388166815</c:v>
                </c:pt>
                <c:pt idx="1392">
                  <c:v>0.3929885924</c:v>
                </c:pt>
                <c:pt idx="1393">
                  <c:v>0.39809489250000002</c:v>
                </c:pt>
                <c:pt idx="1394">
                  <c:v>0.40330863</c:v>
                </c:pt>
                <c:pt idx="1395">
                  <c:v>0.40848508480000001</c:v>
                </c:pt>
                <c:pt idx="1396">
                  <c:v>0.41383463139999999</c:v>
                </c:pt>
                <c:pt idx="1397">
                  <c:v>0.41922038789999999</c:v>
                </c:pt>
                <c:pt idx="1398">
                  <c:v>0.4248555899</c:v>
                </c:pt>
                <c:pt idx="1399">
                  <c:v>0.4304163158</c:v>
                </c:pt>
                <c:pt idx="1400">
                  <c:v>0.4361843467</c:v>
                </c:pt>
                <c:pt idx="1401">
                  <c:v>0.4417988062</c:v>
                </c:pt>
                <c:pt idx="1402">
                  <c:v>0.4476539195</c:v>
                </c:pt>
                <c:pt idx="1403">
                  <c:v>0.45347285269999998</c:v>
                </c:pt>
                <c:pt idx="1404">
                  <c:v>0.4594432712</c:v>
                </c:pt>
                <c:pt idx="1405">
                  <c:v>0.46526238320000002</c:v>
                </c:pt>
                <c:pt idx="1406">
                  <c:v>0.4710205495</c:v>
                </c:pt>
                <c:pt idx="1407">
                  <c:v>0.47678756709999998</c:v>
                </c:pt>
                <c:pt idx="1408">
                  <c:v>0.48245298860000002</c:v>
                </c:pt>
                <c:pt idx="1409">
                  <c:v>0.48817798499999998</c:v>
                </c:pt>
                <c:pt idx="1410">
                  <c:v>0.49360749129999998</c:v>
                </c:pt>
                <c:pt idx="1411">
                  <c:v>0.4990055263</c:v>
                </c:pt>
                <c:pt idx="1412">
                  <c:v>0.50430387259999998</c:v>
                </c:pt>
                <c:pt idx="1413">
                  <c:v>0.50950855019999997</c:v>
                </c:pt>
                <c:pt idx="1414">
                  <c:v>0.51436853410000005</c:v>
                </c:pt>
                <c:pt idx="1415">
                  <c:v>0.51921677590000004</c:v>
                </c:pt>
                <c:pt idx="1416">
                  <c:v>0.52384585139999995</c:v>
                </c:pt>
                <c:pt idx="1417">
                  <c:v>0.52832001449999999</c:v>
                </c:pt>
                <c:pt idx="1418">
                  <c:v>0.5327073336</c:v>
                </c:pt>
                <c:pt idx="1419">
                  <c:v>0.53684359790000002</c:v>
                </c:pt>
                <c:pt idx="1420">
                  <c:v>0.54078114030000002</c:v>
                </c:pt>
                <c:pt idx="1421">
                  <c:v>0.54462778570000003</c:v>
                </c:pt>
                <c:pt idx="1422">
                  <c:v>0.54837673899999995</c:v>
                </c:pt>
                <c:pt idx="1423">
                  <c:v>0.55190163849999996</c:v>
                </c:pt>
                <c:pt idx="1424">
                  <c:v>0.55538272860000004</c:v>
                </c:pt>
                <c:pt idx="1425">
                  <c:v>0.55866938830000001</c:v>
                </c:pt>
                <c:pt idx="1426">
                  <c:v>0.56183063980000003</c:v>
                </c:pt>
                <c:pt idx="1427">
                  <c:v>0.56495183709999997</c:v>
                </c:pt>
                <c:pt idx="1428">
                  <c:v>0.56788802149999995</c:v>
                </c:pt>
                <c:pt idx="1429">
                  <c:v>0.57094883919999995</c:v>
                </c:pt>
                <c:pt idx="1430">
                  <c:v>0.57373648880000006</c:v>
                </c:pt>
                <c:pt idx="1431">
                  <c:v>0.5766311288</c:v>
                </c:pt>
                <c:pt idx="1432">
                  <c:v>0.57937538619999995</c:v>
                </c:pt>
                <c:pt idx="1433">
                  <c:v>0.58221995829999995</c:v>
                </c:pt>
                <c:pt idx="1434">
                  <c:v>0.58495193720000005</c:v>
                </c:pt>
                <c:pt idx="1435">
                  <c:v>0.5876916647</c:v>
                </c:pt>
                <c:pt idx="1436">
                  <c:v>0.59052211050000003</c:v>
                </c:pt>
                <c:pt idx="1437">
                  <c:v>0.59329748149999995</c:v>
                </c:pt>
                <c:pt idx="1438">
                  <c:v>0.59597414729999998</c:v>
                </c:pt>
                <c:pt idx="1439">
                  <c:v>0.59873408080000001</c:v>
                </c:pt>
                <c:pt idx="1440">
                  <c:v>0.60160422329999996</c:v>
                </c:pt>
                <c:pt idx="1441">
                  <c:v>0.60452741379999997</c:v>
                </c:pt>
                <c:pt idx="1442">
                  <c:v>0.60733062029999996</c:v>
                </c:pt>
                <c:pt idx="1443">
                  <c:v>0.61020737889999999</c:v>
                </c:pt>
                <c:pt idx="1444">
                  <c:v>0.61310362819999997</c:v>
                </c:pt>
                <c:pt idx="1445">
                  <c:v>0.61609983440000005</c:v>
                </c:pt>
                <c:pt idx="1446">
                  <c:v>0.61886870859999998</c:v>
                </c:pt>
                <c:pt idx="1447">
                  <c:v>0.62168860439999996</c:v>
                </c:pt>
                <c:pt idx="1448">
                  <c:v>0.62441700700000002</c:v>
                </c:pt>
                <c:pt idx="1449">
                  <c:v>0.62715452910000002</c:v>
                </c:pt>
                <c:pt idx="1450">
                  <c:v>0.62972426410000004</c:v>
                </c:pt>
                <c:pt idx="1451">
                  <c:v>0.63239288329999999</c:v>
                </c:pt>
                <c:pt idx="1452">
                  <c:v>0.63470822569999996</c:v>
                </c:pt>
                <c:pt idx="1453">
                  <c:v>0.63699448110000001</c:v>
                </c:pt>
                <c:pt idx="1454">
                  <c:v>0.63919270039999998</c:v>
                </c:pt>
                <c:pt idx="1455">
                  <c:v>0.64135837549999997</c:v>
                </c:pt>
                <c:pt idx="1456">
                  <c:v>0.64308738710000002</c:v>
                </c:pt>
                <c:pt idx="1457">
                  <c:v>0.64498132470000002</c:v>
                </c:pt>
                <c:pt idx="1458">
                  <c:v>0.64630395169999999</c:v>
                </c:pt>
                <c:pt idx="1459">
                  <c:v>0.64764827489999999</c:v>
                </c:pt>
                <c:pt idx="1460">
                  <c:v>0.64877605439999997</c:v>
                </c:pt>
                <c:pt idx="1461">
                  <c:v>0.64971888069999995</c:v>
                </c:pt>
                <c:pt idx="1462">
                  <c:v>0.65066176649999996</c:v>
                </c:pt>
                <c:pt idx="1463">
                  <c:v>0.65126627680000004</c:v>
                </c:pt>
                <c:pt idx="1464">
                  <c:v>0.65165716409999996</c:v>
                </c:pt>
                <c:pt idx="1465">
                  <c:v>0.65192848439999995</c:v>
                </c:pt>
                <c:pt idx="1466">
                  <c:v>0.65215778349999998</c:v>
                </c:pt>
                <c:pt idx="1467">
                  <c:v>0.65202820299999997</c:v>
                </c:pt>
                <c:pt idx="1468">
                  <c:v>0.65184551479999997</c:v>
                </c:pt>
                <c:pt idx="1469">
                  <c:v>0.65165722370000001</c:v>
                </c:pt>
                <c:pt idx="1470">
                  <c:v>0.65126740930000004</c:v>
                </c:pt>
                <c:pt idx="1471">
                  <c:v>0.65087753530000003</c:v>
                </c:pt>
                <c:pt idx="1472">
                  <c:v>0.65036058429999999</c:v>
                </c:pt>
                <c:pt idx="1473">
                  <c:v>0.64979034660000001</c:v>
                </c:pt>
                <c:pt idx="1474">
                  <c:v>0.64913868900000005</c:v>
                </c:pt>
                <c:pt idx="1475">
                  <c:v>0.64847272629999997</c:v>
                </c:pt>
                <c:pt idx="1476">
                  <c:v>0.64794659610000005</c:v>
                </c:pt>
                <c:pt idx="1477">
                  <c:v>0.6472628117</c:v>
                </c:pt>
                <c:pt idx="1478">
                  <c:v>0.64651739600000002</c:v>
                </c:pt>
                <c:pt idx="1479">
                  <c:v>0.64577573539999999</c:v>
                </c:pt>
                <c:pt idx="1480">
                  <c:v>0.64505332709999996</c:v>
                </c:pt>
                <c:pt idx="1481">
                  <c:v>0.64440816639999998</c:v>
                </c:pt>
                <c:pt idx="1482">
                  <c:v>0.64370369910000003</c:v>
                </c:pt>
                <c:pt idx="1483">
                  <c:v>0.64297842979999997</c:v>
                </c:pt>
                <c:pt idx="1484">
                  <c:v>0.64221674200000001</c:v>
                </c:pt>
                <c:pt idx="1485">
                  <c:v>0.6414937973</c:v>
                </c:pt>
                <c:pt idx="1486">
                  <c:v>0.64079260829999996</c:v>
                </c:pt>
                <c:pt idx="1487">
                  <c:v>0.64001262189999997</c:v>
                </c:pt>
                <c:pt idx="1488">
                  <c:v>0.63904142379999995</c:v>
                </c:pt>
                <c:pt idx="1489">
                  <c:v>0.63824158909999995</c:v>
                </c:pt>
                <c:pt idx="1490">
                  <c:v>0.63720822330000004</c:v>
                </c:pt>
                <c:pt idx="1491">
                  <c:v>0.63621485229999997</c:v>
                </c:pt>
                <c:pt idx="1492">
                  <c:v>0.63512128590000005</c:v>
                </c:pt>
                <c:pt idx="1493">
                  <c:v>0.63383626940000004</c:v>
                </c:pt>
                <c:pt idx="1494">
                  <c:v>0.63248103860000005</c:v>
                </c:pt>
                <c:pt idx="1495">
                  <c:v>0.63105094429999997</c:v>
                </c:pt>
                <c:pt idx="1496">
                  <c:v>0.62947750089999999</c:v>
                </c:pt>
                <c:pt idx="1497">
                  <c:v>0.62783414130000004</c:v>
                </c:pt>
                <c:pt idx="1498">
                  <c:v>0.62605446580000002</c:v>
                </c:pt>
                <c:pt idx="1499">
                  <c:v>0.62418180700000003</c:v>
                </c:pt>
                <c:pt idx="1500">
                  <c:v>0.62223631140000002</c:v>
                </c:pt>
                <c:pt idx="1501">
                  <c:v>0.62021368740000005</c:v>
                </c:pt>
                <c:pt idx="1502">
                  <c:v>0.61826068160000003</c:v>
                </c:pt>
                <c:pt idx="1503">
                  <c:v>0.61609166859999998</c:v>
                </c:pt>
                <c:pt idx="1504">
                  <c:v>0.61377346519999998</c:v>
                </c:pt>
                <c:pt idx="1505">
                  <c:v>0.61164814229999998</c:v>
                </c:pt>
                <c:pt idx="1506">
                  <c:v>0.6092690825</c:v>
                </c:pt>
                <c:pt idx="1507">
                  <c:v>0.60719418530000002</c:v>
                </c:pt>
                <c:pt idx="1508">
                  <c:v>0.6049153209</c:v>
                </c:pt>
                <c:pt idx="1509">
                  <c:v>0.60253971819999996</c:v>
                </c:pt>
                <c:pt idx="1510">
                  <c:v>0.60030376910000005</c:v>
                </c:pt>
                <c:pt idx="1511">
                  <c:v>0.59804308409999996</c:v>
                </c:pt>
                <c:pt idx="1512">
                  <c:v>0.59589737649999996</c:v>
                </c:pt>
                <c:pt idx="1513">
                  <c:v>0.59351998569999997</c:v>
                </c:pt>
                <c:pt idx="1514">
                  <c:v>0.59114462140000001</c:v>
                </c:pt>
                <c:pt idx="1515">
                  <c:v>0.58886224030000001</c:v>
                </c:pt>
                <c:pt idx="1516">
                  <c:v>0.58641201259999998</c:v>
                </c:pt>
                <c:pt idx="1517">
                  <c:v>0.58429652450000003</c:v>
                </c:pt>
                <c:pt idx="1518">
                  <c:v>0.58184558149999999</c:v>
                </c:pt>
                <c:pt idx="1519">
                  <c:v>0.57939547300000005</c:v>
                </c:pt>
                <c:pt idx="1520">
                  <c:v>0.57696068290000002</c:v>
                </c:pt>
                <c:pt idx="1521">
                  <c:v>0.57459193470000003</c:v>
                </c:pt>
                <c:pt idx="1522">
                  <c:v>0.57220941780000001</c:v>
                </c:pt>
                <c:pt idx="1523">
                  <c:v>0.57000339030000002</c:v>
                </c:pt>
                <c:pt idx="1524">
                  <c:v>0.5674279928</c:v>
                </c:pt>
                <c:pt idx="1525">
                  <c:v>0.56502527000000002</c:v>
                </c:pt>
                <c:pt idx="1526">
                  <c:v>0.56253331900000003</c:v>
                </c:pt>
                <c:pt idx="1527">
                  <c:v>0.56031602619999998</c:v>
                </c:pt>
                <c:pt idx="1528">
                  <c:v>0.55783355239999999</c:v>
                </c:pt>
                <c:pt idx="1529">
                  <c:v>0.55556190009999995</c:v>
                </c:pt>
                <c:pt idx="1530">
                  <c:v>0.55312728879999995</c:v>
                </c:pt>
                <c:pt idx="1531">
                  <c:v>0.55075454710000005</c:v>
                </c:pt>
                <c:pt idx="1532">
                  <c:v>0.54843747620000005</c:v>
                </c:pt>
                <c:pt idx="1533">
                  <c:v>0.54604285959999999</c:v>
                </c:pt>
                <c:pt idx="1534">
                  <c:v>0.54357147220000002</c:v>
                </c:pt>
                <c:pt idx="1535">
                  <c:v>0.54125708340000001</c:v>
                </c:pt>
                <c:pt idx="1536">
                  <c:v>0.53907006980000005</c:v>
                </c:pt>
                <c:pt idx="1537">
                  <c:v>0.53669971230000002</c:v>
                </c:pt>
                <c:pt idx="1538">
                  <c:v>0.53440421819999995</c:v>
                </c:pt>
                <c:pt idx="1539">
                  <c:v>0.53210002180000004</c:v>
                </c:pt>
                <c:pt idx="1540">
                  <c:v>0.52994990350000004</c:v>
                </c:pt>
                <c:pt idx="1541">
                  <c:v>0.52763038870000001</c:v>
                </c:pt>
                <c:pt idx="1542">
                  <c:v>0.52560424800000005</c:v>
                </c:pt>
                <c:pt idx="1543">
                  <c:v>0.52339690920000004</c:v>
                </c:pt>
                <c:pt idx="1544">
                  <c:v>0.52115839720000001</c:v>
                </c:pt>
                <c:pt idx="1545">
                  <c:v>0.51884955170000002</c:v>
                </c:pt>
                <c:pt idx="1546">
                  <c:v>0.51684010030000005</c:v>
                </c:pt>
                <c:pt idx="1547">
                  <c:v>0.51482218499999999</c:v>
                </c:pt>
                <c:pt idx="1548">
                  <c:v>0.51295787100000001</c:v>
                </c:pt>
                <c:pt idx="1549">
                  <c:v>0.51092207430000003</c:v>
                </c:pt>
                <c:pt idx="1550">
                  <c:v>0.50931465629999995</c:v>
                </c:pt>
                <c:pt idx="1551">
                  <c:v>0.50756275650000005</c:v>
                </c:pt>
                <c:pt idx="1552">
                  <c:v>0.50627738239999998</c:v>
                </c:pt>
                <c:pt idx="1553">
                  <c:v>0.50518769029999999</c:v>
                </c:pt>
                <c:pt idx="1554">
                  <c:v>0.50428432229999998</c:v>
                </c:pt>
                <c:pt idx="1555">
                  <c:v>0.50361740590000004</c:v>
                </c:pt>
                <c:pt idx="1556">
                  <c:v>0.50318580869999996</c:v>
                </c:pt>
                <c:pt idx="1557">
                  <c:v>0.50297898050000001</c:v>
                </c:pt>
                <c:pt idx="1558">
                  <c:v>0.50277668239999995</c:v>
                </c:pt>
                <c:pt idx="1559">
                  <c:v>0.50269401069999997</c:v>
                </c:pt>
                <c:pt idx="1560">
                  <c:v>0.50280642509999995</c:v>
                </c:pt>
                <c:pt idx="1561">
                  <c:v>0.50280791520000001</c:v>
                </c:pt>
                <c:pt idx="1562">
                  <c:v>0.50267207619999998</c:v>
                </c:pt>
                <c:pt idx="1563">
                  <c:v>0.50237989429999996</c:v>
                </c:pt>
                <c:pt idx="1564">
                  <c:v>0.5020627379</c:v>
                </c:pt>
                <c:pt idx="1565">
                  <c:v>0.50170427559999997</c:v>
                </c:pt>
                <c:pt idx="1566">
                  <c:v>0.50096046920000004</c:v>
                </c:pt>
                <c:pt idx="1567">
                  <c:v>0.50022703410000002</c:v>
                </c:pt>
                <c:pt idx="1568">
                  <c:v>0.49934181570000002</c:v>
                </c:pt>
                <c:pt idx="1569">
                  <c:v>0.49814096089999998</c:v>
                </c:pt>
                <c:pt idx="1570">
                  <c:v>0.49705588820000002</c:v>
                </c:pt>
                <c:pt idx="1571">
                  <c:v>0.4956540465</c:v>
                </c:pt>
                <c:pt idx="1572">
                  <c:v>0.49432584639999999</c:v>
                </c:pt>
                <c:pt idx="1573">
                  <c:v>0.49282217029999997</c:v>
                </c:pt>
                <c:pt idx="1574">
                  <c:v>0.4912542701</c:v>
                </c:pt>
                <c:pt idx="1575">
                  <c:v>0.48955410719999998</c:v>
                </c:pt>
                <c:pt idx="1576">
                  <c:v>0.48813247679999999</c:v>
                </c:pt>
                <c:pt idx="1577">
                  <c:v>0.48666337129999998</c:v>
                </c:pt>
                <c:pt idx="1578">
                  <c:v>0.48586258290000001</c:v>
                </c:pt>
                <c:pt idx="1579">
                  <c:v>0.48455166820000001</c:v>
                </c:pt>
                <c:pt idx="1580">
                  <c:v>0.48324277999999998</c:v>
                </c:pt>
                <c:pt idx="1581">
                  <c:v>0.48280626539999999</c:v>
                </c:pt>
                <c:pt idx="1582">
                  <c:v>0.48181828859999998</c:v>
                </c:pt>
                <c:pt idx="1583">
                  <c:v>0.481074214</c:v>
                </c:pt>
                <c:pt idx="1584">
                  <c:v>0.48087203499999998</c:v>
                </c:pt>
                <c:pt idx="1585">
                  <c:v>0.48039874430000001</c:v>
                </c:pt>
                <c:pt idx="1586">
                  <c:v>0.4800904393</c:v>
                </c:pt>
                <c:pt idx="1587">
                  <c:v>0.47956445809999998</c:v>
                </c:pt>
                <c:pt idx="1588">
                  <c:v>0.47921177739999998</c:v>
                </c:pt>
                <c:pt idx="1589">
                  <c:v>0.4788735509</c:v>
                </c:pt>
                <c:pt idx="1590">
                  <c:v>0.47829169030000002</c:v>
                </c:pt>
                <c:pt idx="1591">
                  <c:v>0.4776829481</c:v>
                </c:pt>
                <c:pt idx="1592">
                  <c:v>0.47691926359999998</c:v>
                </c:pt>
                <c:pt idx="1593">
                  <c:v>0.47609144450000002</c:v>
                </c:pt>
                <c:pt idx="1594">
                  <c:v>0.47521021959999998</c:v>
                </c:pt>
                <c:pt idx="1595">
                  <c:v>0.47396302219999997</c:v>
                </c:pt>
                <c:pt idx="1596">
                  <c:v>0.47275555130000002</c:v>
                </c:pt>
                <c:pt idx="1597">
                  <c:v>0.47157806159999999</c:v>
                </c:pt>
                <c:pt idx="1598">
                  <c:v>0.47057473659999999</c:v>
                </c:pt>
                <c:pt idx="1599">
                  <c:v>0.4690936208</c:v>
                </c:pt>
                <c:pt idx="1600">
                  <c:v>0.46830359100000002</c:v>
                </c:pt>
                <c:pt idx="1601">
                  <c:v>0.4670570195</c:v>
                </c:pt>
                <c:pt idx="1602">
                  <c:v>0.46581211690000002</c:v>
                </c:pt>
                <c:pt idx="1603">
                  <c:v>0.46470937130000001</c:v>
                </c:pt>
                <c:pt idx="1604">
                  <c:v>0.46393117309999998</c:v>
                </c:pt>
                <c:pt idx="1605">
                  <c:v>0.46302804349999999</c:v>
                </c:pt>
                <c:pt idx="1606">
                  <c:v>0.46241417530000001</c:v>
                </c:pt>
                <c:pt idx="1607">
                  <c:v>0.46212956309999997</c:v>
                </c:pt>
                <c:pt idx="1608">
                  <c:v>0.46168830989999998</c:v>
                </c:pt>
                <c:pt idx="1609">
                  <c:v>0.46192434430000001</c:v>
                </c:pt>
                <c:pt idx="1610">
                  <c:v>0.46177494530000002</c:v>
                </c:pt>
                <c:pt idx="1611">
                  <c:v>0.46192073820000001</c:v>
                </c:pt>
                <c:pt idx="1612">
                  <c:v>0.46222203969999998</c:v>
                </c:pt>
                <c:pt idx="1613">
                  <c:v>0.46329143639999998</c:v>
                </c:pt>
                <c:pt idx="1614">
                  <c:v>0.46403002739999999</c:v>
                </c:pt>
                <c:pt idx="1615">
                  <c:v>0.46528121830000002</c:v>
                </c:pt>
                <c:pt idx="1616">
                  <c:v>0.46677264569999999</c:v>
                </c:pt>
                <c:pt idx="1617">
                  <c:v>0.4685567021</c:v>
                </c:pt>
                <c:pt idx="1618">
                  <c:v>0.47048225999999999</c:v>
                </c:pt>
                <c:pt idx="1619">
                  <c:v>0.47251260280000001</c:v>
                </c:pt>
                <c:pt idx="1620">
                  <c:v>0.47536909579999997</c:v>
                </c:pt>
                <c:pt idx="1621">
                  <c:v>0.47796946759999998</c:v>
                </c:pt>
                <c:pt idx="1622">
                  <c:v>0.48069173100000001</c:v>
                </c:pt>
                <c:pt idx="1623">
                  <c:v>0.48373609779999999</c:v>
                </c:pt>
                <c:pt idx="1624">
                  <c:v>0.48652300240000002</c:v>
                </c:pt>
                <c:pt idx="1625">
                  <c:v>0.48888322709999998</c:v>
                </c:pt>
                <c:pt idx="1626">
                  <c:v>0.49096742269999999</c:v>
                </c:pt>
                <c:pt idx="1627">
                  <c:v>0.49272772669999998</c:v>
                </c:pt>
                <c:pt idx="1628">
                  <c:v>0.49403715129999998</c:v>
                </c:pt>
                <c:pt idx="1629">
                  <c:v>0.49496245379999998</c:v>
                </c:pt>
                <c:pt idx="1630">
                  <c:v>0.49522051220000002</c:v>
                </c:pt>
                <c:pt idx="1631">
                  <c:v>0.49525925520000003</c:v>
                </c:pt>
                <c:pt idx="1632">
                  <c:v>0.49498879909999999</c:v>
                </c:pt>
                <c:pt idx="1633">
                  <c:v>0.49434554580000001</c:v>
                </c:pt>
                <c:pt idx="1634">
                  <c:v>0.49355947970000003</c:v>
                </c:pt>
                <c:pt idx="1635">
                  <c:v>0.492726475</c:v>
                </c:pt>
                <c:pt idx="1636">
                  <c:v>0.49174115060000001</c:v>
                </c:pt>
                <c:pt idx="1637">
                  <c:v>0.4908051491</c:v>
                </c:pt>
                <c:pt idx="1638">
                  <c:v>0.49000769849999998</c:v>
                </c:pt>
                <c:pt idx="1639">
                  <c:v>0.48906111720000001</c:v>
                </c:pt>
                <c:pt idx="1640">
                  <c:v>0.48839679359999999</c:v>
                </c:pt>
                <c:pt idx="1641">
                  <c:v>0.48760265110000001</c:v>
                </c:pt>
                <c:pt idx="1642">
                  <c:v>0.4868419766</c:v>
                </c:pt>
                <c:pt idx="1643">
                  <c:v>0.4855576754</c:v>
                </c:pt>
                <c:pt idx="1644">
                  <c:v>0.48405542969999998</c:v>
                </c:pt>
                <c:pt idx="1645">
                  <c:v>0.48280474540000001</c:v>
                </c:pt>
                <c:pt idx="1646">
                  <c:v>0.48098304870000003</c:v>
                </c:pt>
                <c:pt idx="1647">
                  <c:v>0.47860819100000002</c:v>
                </c:pt>
                <c:pt idx="1648">
                  <c:v>0.47604301570000002</c:v>
                </c:pt>
                <c:pt idx="1649">
                  <c:v>0.47306087610000003</c:v>
                </c:pt>
                <c:pt idx="1650">
                  <c:v>0.46985048060000001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AB-48BA-97D9-67B83CC9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350687"/>
        <c:axId val="134932860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'0.5% TFA'!$F$1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'0.5% TFA'!$A$2:$A$1351</c15:sqref>
                        </c15:formulaRef>
                      </c:ext>
                    </c:extLst>
                    <c:numCache>
                      <c:formatCode>General</c:formatCode>
                      <c:ptCount val="1350"/>
                      <c:pt idx="0">
                        <c:v>1400</c:v>
                      </c:pt>
                      <c:pt idx="1">
                        <c:v>1399.3330080000001</c:v>
                      </c:pt>
                      <c:pt idx="2">
                        <c:v>1398.6660159999999</c:v>
                      </c:pt>
                      <c:pt idx="3">
                        <c:v>1397.9990230000001</c:v>
                      </c:pt>
                      <c:pt idx="4">
                        <c:v>1397.3320309999999</c:v>
                      </c:pt>
                      <c:pt idx="5">
                        <c:v>1396.665039</c:v>
                      </c:pt>
                      <c:pt idx="6">
                        <c:v>1395.998047</c:v>
                      </c:pt>
                      <c:pt idx="7">
                        <c:v>1395.3310550000001</c:v>
                      </c:pt>
                      <c:pt idx="8">
                        <c:v>1394.6639399999999</c:v>
                      </c:pt>
                      <c:pt idx="9">
                        <c:v>1393.996948</c:v>
                      </c:pt>
                      <c:pt idx="10">
                        <c:v>1393.329956</c:v>
                      </c:pt>
                      <c:pt idx="11">
                        <c:v>1392.6629640000001</c:v>
                      </c:pt>
                      <c:pt idx="12">
                        <c:v>1391.9959719999999</c:v>
                      </c:pt>
                      <c:pt idx="13">
                        <c:v>1391.3289789999999</c:v>
                      </c:pt>
                      <c:pt idx="14">
                        <c:v>1390.661987</c:v>
                      </c:pt>
                      <c:pt idx="15">
                        <c:v>1389.994995</c:v>
                      </c:pt>
                      <c:pt idx="16">
                        <c:v>1389.3280030000001</c:v>
                      </c:pt>
                      <c:pt idx="17">
                        <c:v>1388.6610109999999</c:v>
                      </c:pt>
                      <c:pt idx="18">
                        <c:v>1387.994019</c:v>
                      </c:pt>
                      <c:pt idx="19">
                        <c:v>1387.3270259999999</c:v>
                      </c:pt>
                      <c:pt idx="20">
                        <c:v>1386.660034</c:v>
                      </c:pt>
                      <c:pt idx="21">
                        <c:v>1385.9930420000001</c:v>
                      </c:pt>
                      <c:pt idx="22">
                        <c:v>1385.3260499999999</c:v>
                      </c:pt>
                      <c:pt idx="23">
                        <c:v>1384.659058</c:v>
                      </c:pt>
                      <c:pt idx="24">
                        <c:v>1383.991943</c:v>
                      </c:pt>
                      <c:pt idx="25">
                        <c:v>1383.3249510000001</c:v>
                      </c:pt>
                      <c:pt idx="26">
                        <c:v>1382.6579589999999</c:v>
                      </c:pt>
                      <c:pt idx="27">
                        <c:v>1381.990967</c:v>
                      </c:pt>
                      <c:pt idx="28">
                        <c:v>1381.323975</c:v>
                      </c:pt>
                      <c:pt idx="29">
                        <c:v>1380.656982</c:v>
                      </c:pt>
                      <c:pt idx="30">
                        <c:v>1379.98999</c:v>
                      </c:pt>
                      <c:pt idx="31">
                        <c:v>1379.3229980000001</c:v>
                      </c:pt>
                      <c:pt idx="32">
                        <c:v>1378.6560059999999</c:v>
                      </c:pt>
                      <c:pt idx="33">
                        <c:v>1377.989014</c:v>
                      </c:pt>
                      <c:pt idx="34">
                        <c:v>1377.3220209999999</c:v>
                      </c:pt>
                      <c:pt idx="35">
                        <c:v>1376.655029</c:v>
                      </c:pt>
                      <c:pt idx="36">
                        <c:v>1375.9880370000001</c:v>
                      </c:pt>
                      <c:pt idx="37">
                        <c:v>1375.3210449999999</c:v>
                      </c:pt>
                      <c:pt idx="38">
                        <c:v>1374.654053</c:v>
                      </c:pt>
                      <c:pt idx="39">
                        <c:v>1373.987061</c:v>
                      </c:pt>
                      <c:pt idx="40">
                        <c:v>1373.3199460000001</c:v>
                      </c:pt>
                      <c:pt idx="41">
                        <c:v>1372.6529539999999</c:v>
                      </c:pt>
                      <c:pt idx="42">
                        <c:v>1371.985962</c:v>
                      </c:pt>
                      <c:pt idx="43">
                        <c:v>1371.31897</c:v>
                      </c:pt>
                      <c:pt idx="44">
                        <c:v>1370.6519780000001</c:v>
                      </c:pt>
                      <c:pt idx="45">
                        <c:v>1369.9849850000001</c:v>
                      </c:pt>
                      <c:pt idx="46">
                        <c:v>1369.3179929999999</c:v>
                      </c:pt>
                      <c:pt idx="47">
                        <c:v>1368.651001</c:v>
                      </c:pt>
                      <c:pt idx="48">
                        <c:v>1367.984009</c:v>
                      </c:pt>
                      <c:pt idx="49">
                        <c:v>1367.3170170000001</c:v>
                      </c:pt>
                      <c:pt idx="50">
                        <c:v>1366.650024</c:v>
                      </c:pt>
                      <c:pt idx="51">
                        <c:v>1365.9830320000001</c:v>
                      </c:pt>
                      <c:pt idx="52">
                        <c:v>1365.3160399999999</c:v>
                      </c:pt>
                      <c:pt idx="53">
                        <c:v>1364.649048</c:v>
                      </c:pt>
                      <c:pt idx="54">
                        <c:v>1363.9820560000001</c:v>
                      </c:pt>
                      <c:pt idx="55">
                        <c:v>1363.3149410000001</c:v>
                      </c:pt>
                      <c:pt idx="56">
                        <c:v>1362.6479489999999</c:v>
                      </c:pt>
                      <c:pt idx="57">
                        <c:v>1361.980957</c:v>
                      </c:pt>
                      <c:pt idx="58">
                        <c:v>1361.3139650000001</c:v>
                      </c:pt>
                      <c:pt idx="59">
                        <c:v>1360.6469729999999</c:v>
                      </c:pt>
                      <c:pt idx="60">
                        <c:v>1359.9799800000001</c:v>
                      </c:pt>
                      <c:pt idx="61">
                        <c:v>1359.3129879999999</c:v>
                      </c:pt>
                      <c:pt idx="62">
                        <c:v>1358.645996</c:v>
                      </c:pt>
                      <c:pt idx="63">
                        <c:v>1357.979004</c:v>
                      </c:pt>
                      <c:pt idx="64">
                        <c:v>1357.3120120000001</c:v>
                      </c:pt>
                      <c:pt idx="65">
                        <c:v>1356.6450199999999</c:v>
                      </c:pt>
                      <c:pt idx="66">
                        <c:v>1355.9780270000001</c:v>
                      </c:pt>
                      <c:pt idx="67">
                        <c:v>1355.3110349999999</c:v>
                      </c:pt>
                      <c:pt idx="68">
                        <c:v>1354.644043</c:v>
                      </c:pt>
                      <c:pt idx="69">
                        <c:v>1353.9770510000001</c:v>
                      </c:pt>
                      <c:pt idx="70">
                        <c:v>1353.3100589999999</c:v>
                      </c:pt>
                      <c:pt idx="71">
                        <c:v>1352.6429439999999</c:v>
                      </c:pt>
                      <c:pt idx="72">
                        <c:v>1351.975952</c:v>
                      </c:pt>
                      <c:pt idx="73">
                        <c:v>1351.3089600000001</c:v>
                      </c:pt>
                      <c:pt idx="74">
                        <c:v>1350.6419679999999</c:v>
                      </c:pt>
                      <c:pt idx="75">
                        <c:v>1349.974976</c:v>
                      </c:pt>
                      <c:pt idx="76">
                        <c:v>1349.3079829999999</c:v>
                      </c:pt>
                      <c:pt idx="77">
                        <c:v>1348.640991</c:v>
                      </c:pt>
                      <c:pt idx="78">
                        <c:v>1347.973999</c:v>
                      </c:pt>
                      <c:pt idx="79">
                        <c:v>1347.3070070000001</c:v>
                      </c:pt>
                      <c:pt idx="80">
                        <c:v>1346.6400149999999</c:v>
                      </c:pt>
                      <c:pt idx="81">
                        <c:v>1345.9730219999999</c:v>
                      </c:pt>
                      <c:pt idx="82">
                        <c:v>1345.30603</c:v>
                      </c:pt>
                      <c:pt idx="83">
                        <c:v>1344.639038</c:v>
                      </c:pt>
                      <c:pt idx="84">
                        <c:v>1343.9720460000001</c:v>
                      </c:pt>
                      <c:pt idx="85">
                        <c:v>1343.3050539999999</c:v>
                      </c:pt>
                      <c:pt idx="86">
                        <c:v>1342.637939</c:v>
                      </c:pt>
                      <c:pt idx="87">
                        <c:v>1341.970947</c:v>
                      </c:pt>
                      <c:pt idx="88">
                        <c:v>1341.3039550000001</c:v>
                      </c:pt>
                      <c:pt idx="89">
                        <c:v>1340.6369629999999</c:v>
                      </c:pt>
                      <c:pt idx="90">
                        <c:v>1339.969971</c:v>
                      </c:pt>
                      <c:pt idx="91">
                        <c:v>1339.3029790000001</c:v>
                      </c:pt>
                      <c:pt idx="92">
                        <c:v>1338.635986</c:v>
                      </c:pt>
                      <c:pt idx="93">
                        <c:v>1337.9689940000001</c:v>
                      </c:pt>
                      <c:pt idx="94">
                        <c:v>1337.3020019999999</c:v>
                      </c:pt>
                      <c:pt idx="95">
                        <c:v>1336.63501</c:v>
                      </c:pt>
                      <c:pt idx="96">
                        <c:v>1335.968018</c:v>
                      </c:pt>
                      <c:pt idx="97">
                        <c:v>1335.301025</c:v>
                      </c:pt>
                      <c:pt idx="98">
                        <c:v>1334.634033</c:v>
                      </c:pt>
                      <c:pt idx="99">
                        <c:v>1333.9670410000001</c:v>
                      </c:pt>
                      <c:pt idx="100">
                        <c:v>1333.3000489999999</c:v>
                      </c:pt>
                      <c:pt idx="101">
                        <c:v>1332.633057</c:v>
                      </c:pt>
                      <c:pt idx="102">
                        <c:v>1331.965942</c:v>
                      </c:pt>
                      <c:pt idx="103">
                        <c:v>1331.2989500000001</c:v>
                      </c:pt>
                      <c:pt idx="104">
                        <c:v>1330.6319579999999</c:v>
                      </c:pt>
                      <c:pt idx="105">
                        <c:v>1329.964966</c:v>
                      </c:pt>
                      <c:pt idx="106">
                        <c:v>1329.2979740000001</c:v>
                      </c:pt>
                      <c:pt idx="107">
                        <c:v>1328.630981</c:v>
                      </c:pt>
                      <c:pt idx="108">
                        <c:v>1327.9639890000001</c:v>
                      </c:pt>
                      <c:pt idx="109">
                        <c:v>1327.2969969999999</c:v>
                      </c:pt>
                      <c:pt idx="110">
                        <c:v>1326.630005</c:v>
                      </c:pt>
                      <c:pt idx="111">
                        <c:v>1325.963013</c:v>
                      </c:pt>
                      <c:pt idx="112">
                        <c:v>1325.2960210000001</c:v>
                      </c:pt>
                      <c:pt idx="113">
                        <c:v>1324.6290280000001</c:v>
                      </c:pt>
                      <c:pt idx="114">
                        <c:v>1323.9620359999999</c:v>
                      </c:pt>
                      <c:pt idx="115">
                        <c:v>1323.295044</c:v>
                      </c:pt>
                      <c:pt idx="116">
                        <c:v>1322.628052</c:v>
                      </c:pt>
                      <c:pt idx="117">
                        <c:v>1321.9610600000001</c:v>
                      </c:pt>
                      <c:pt idx="118">
                        <c:v>1321.2939449999999</c:v>
                      </c:pt>
                      <c:pt idx="119">
                        <c:v>1320.626953</c:v>
                      </c:pt>
                      <c:pt idx="120">
                        <c:v>1319.959961</c:v>
                      </c:pt>
                      <c:pt idx="121">
                        <c:v>1319.2929690000001</c:v>
                      </c:pt>
                      <c:pt idx="122">
                        <c:v>1318.6259769999999</c:v>
                      </c:pt>
                      <c:pt idx="123">
                        <c:v>1317.9589840000001</c:v>
                      </c:pt>
                      <c:pt idx="124">
                        <c:v>1317.2919919999999</c:v>
                      </c:pt>
                      <c:pt idx="125">
                        <c:v>1316.625</c:v>
                      </c:pt>
                      <c:pt idx="126">
                        <c:v>1315.9580080000001</c:v>
                      </c:pt>
                      <c:pt idx="127">
                        <c:v>1315.2910159999999</c:v>
                      </c:pt>
                      <c:pt idx="128">
                        <c:v>1314.6240230000001</c:v>
                      </c:pt>
                      <c:pt idx="129">
                        <c:v>1313.9570309999999</c:v>
                      </c:pt>
                      <c:pt idx="130">
                        <c:v>1313.290039</c:v>
                      </c:pt>
                      <c:pt idx="131">
                        <c:v>1312.623047</c:v>
                      </c:pt>
                      <c:pt idx="132">
                        <c:v>1311.9560550000001</c:v>
                      </c:pt>
                      <c:pt idx="133">
                        <c:v>1311.2889399999999</c:v>
                      </c:pt>
                      <c:pt idx="134">
                        <c:v>1310.621948</c:v>
                      </c:pt>
                      <c:pt idx="135">
                        <c:v>1309.954956</c:v>
                      </c:pt>
                      <c:pt idx="136">
                        <c:v>1309.2879640000001</c:v>
                      </c:pt>
                      <c:pt idx="137">
                        <c:v>1308.6209719999999</c:v>
                      </c:pt>
                      <c:pt idx="138">
                        <c:v>1307.9539789999999</c:v>
                      </c:pt>
                      <c:pt idx="139">
                        <c:v>1307.286987</c:v>
                      </c:pt>
                      <c:pt idx="140">
                        <c:v>1306.619995</c:v>
                      </c:pt>
                      <c:pt idx="141">
                        <c:v>1305.9530030000001</c:v>
                      </c:pt>
                      <c:pt idx="142">
                        <c:v>1305.2860109999999</c:v>
                      </c:pt>
                      <c:pt idx="143">
                        <c:v>1304.619019</c:v>
                      </c:pt>
                      <c:pt idx="144">
                        <c:v>1303.9520259999999</c:v>
                      </c:pt>
                      <c:pt idx="145">
                        <c:v>1303.285034</c:v>
                      </c:pt>
                      <c:pt idx="146">
                        <c:v>1302.6180420000001</c:v>
                      </c:pt>
                      <c:pt idx="147">
                        <c:v>1301.9510499999999</c:v>
                      </c:pt>
                      <c:pt idx="148">
                        <c:v>1301.284058</c:v>
                      </c:pt>
                      <c:pt idx="149">
                        <c:v>1300.616943</c:v>
                      </c:pt>
                      <c:pt idx="150">
                        <c:v>1299.9499510000001</c:v>
                      </c:pt>
                      <c:pt idx="151">
                        <c:v>1299.2829589999999</c:v>
                      </c:pt>
                      <c:pt idx="152">
                        <c:v>1298.615967</c:v>
                      </c:pt>
                      <c:pt idx="153">
                        <c:v>1297.948975</c:v>
                      </c:pt>
                      <c:pt idx="154">
                        <c:v>1297.281982</c:v>
                      </c:pt>
                      <c:pt idx="155">
                        <c:v>1296.61499</c:v>
                      </c:pt>
                      <c:pt idx="156">
                        <c:v>1295.9479980000001</c:v>
                      </c:pt>
                      <c:pt idx="157">
                        <c:v>1295.2810059999999</c:v>
                      </c:pt>
                      <c:pt idx="158">
                        <c:v>1294.614014</c:v>
                      </c:pt>
                      <c:pt idx="159">
                        <c:v>1293.9470209999999</c:v>
                      </c:pt>
                      <c:pt idx="160">
                        <c:v>1293.280029</c:v>
                      </c:pt>
                      <c:pt idx="161">
                        <c:v>1292.6130370000001</c:v>
                      </c:pt>
                      <c:pt idx="162">
                        <c:v>1291.9460449999999</c:v>
                      </c:pt>
                      <c:pt idx="163">
                        <c:v>1291.279053</c:v>
                      </c:pt>
                      <c:pt idx="164">
                        <c:v>1290.612061</c:v>
                      </c:pt>
                      <c:pt idx="165">
                        <c:v>1289.9449460000001</c:v>
                      </c:pt>
                      <c:pt idx="166">
                        <c:v>1289.2779539999999</c:v>
                      </c:pt>
                      <c:pt idx="167">
                        <c:v>1288.610962</c:v>
                      </c:pt>
                      <c:pt idx="168">
                        <c:v>1287.94397</c:v>
                      </c:pt>
                      <c:pt idx="169">
                        <c:v>1287.2769780000001</c:v>
                      </c:pt>
                      <c:pt idx="170">
                        <c:v>1286.6099850000001</c:v>
                      </c:pt>
                      <c:pt idx="171">
                        <c:v>1285.9429929999999</c:v>
                      </c:pt>
                      <c:pt idx="172">
                        <c:v>1285.276001</c:v>
                      </c:pt>
                      <c:pt idx="173">
                        <c:v>1284.609009</c:v>
                      </c:pt>
                      <c:pt idx="174">
                        <c:v>1283.9420170000001</c:v>
                      </c:pt>
                      <c:pt idx="175">
                        <c:v>1283.275024</c:v>
                      </c:pt>
                      <c:pt idx="176">
                        <c:v>1282.6080320000001</c:v>
                      </c:pt>
                      <c:pt idx="177">
                        <c:v>1281.9410399999999</c:v>
                      </c:pt>
                      <c:pt idx="178">
                        <c:v>1281.274048</c:v>
                      </c:pt>
                      <c:pt idx="179">
                        <c:v>1280.6070560000001</c:v>
                      </c:pt>
                      <c:pt idx="180">
                        <c:v>1279.9399410000001</c:v>
                      </c:pt>
                      <c:pt idx="181">
                        <c:v>1279.2729489999999</c:v>
                      </c:pt>
                      <c:pt idx="182">
                        <c:v>1278.605957</c:v>
                      </c:pt>
                      <c:pt idx="183">
                        <c:v>1277.9389650000001</c:v>
                      </c:pt>
                      <c:pt idx="184">
                        <c:v>1277.2719729999999</c:v>
                      </c:pt>
                      <c:pt idx="185">
                        <c:v>1276.6049800000001</c:v>
                      </c:pt>
                      <c:pt idx="186">
                        <c:v>1275.9379879999999</c:v>
                      </c:pt>
                      <c:pt idx="187">
                        <c:v>1275.270996</c:v>
                      </c:pt>
                      <c:pt idx="188">
                        <c:v>1274.604004</c:v>
                      </c:pt>
                      <c:pt idx="189">
                        <c:v>1273.9370120000001</c:v>
                      </c:pt>
                      <c:pt idx="190">
                        <c:v>1273.2700199999999</c:v>
                      </c:pt>
                      <c:pt idx="191">
                        <c:v>1272.6030270000001</c:v>
                      </c:pt>
                      <c:pt idx="192">
                        <c:v>1271.9360349999999</c:v>
                      </c:pt>
                      <c:pt idx="193">
                        <c:v>1271.269043</c:v>
                      </c:pt>
                      <c:pt idx="194">
                        <c:v>1270.6020510000001</c:v>
                      </c:pt>
                      <c:pt idx="195">
                        <c:v>1269.9350589999999</c:v>
                      </c:pt>
                      <c:pt idx="196">
                        <c:v>1269.2679439999999</c:v>
                      </c:pt>
                      <c:pt idx="197">
                        <c:v>1268.600952</c:v>
                      </c:pt>
                      <c:pt idx="198">
                        <c:v>1267.9339600000001</c:v>
                      </c:pt>
                      <c:pt idx="199">
                        <c:v>1267.2669679999999</c:v>
                      </c:pt>
                      <c:pt idx="200">
                        <c:v>1266.599976</c:v>
                      </c:pt>
                      <c:pt idx="201">
                        <c:v>1265.9329829999999</c:v>
                      </c:pt>
                      <c:pt idx="202">
                        <c:v>1265.265991</c:v>
                      </c:pt>
                      <c:pt idx="203">
                        <c:v>1264.598999</c:v>
                      </c:pt>
                      <c:pt idx="204">
                        <c:v>1263.9320070000001</c:v>
                      </c:pt>
                      <c:pt idx="205">
                        <c:v>1263.2650149999999</c:v>
                      </c:pt>
                      <c:pt idx="206">
                        <c:v>1262.5980219999999</c:v>
                      </c:pt>
                      <c:pt idx="207">
                        <c:v>1261.93103</c:v>
                      </c:pt>
                      <c:pt idx="208">
                        <c:v>1261.264038</c:v>
                      </c:pt>
                      <c:pt idx="209">
                        <c:v>1260.5970460000001</c:v>
                      </c:pt>
                      <c:pt idx="210">
                        <c:v>1259.9300539999999</c:v>
                      </c:pt>
                      <c:pt idx="211">
                        <c:v>1259.263062</c:v>
                      </c:pt>
                      <c:pt idx="212">
                        <c:v>1258.595947</c:v>
                      </c:pt>
                      <c:pt idx="213">
                        <c:v>1257.9289550000001</c:v>
                      </c:pt>
                      <c:pt idx="214">
                        <c:v>1257.2619629999999</c:v>
                      </c:pt>
                      <c:pt idx="215">
                        <c:v>1256.594971</c:v>
                      </c:pt>
                      <c:pt idx="216">
                        <c:v>1255.9279790000001</c:v>
                      </c:pt>
                      <c:pt idx="217">
                        <c:v>1255.260986</c:v>
                      </c:pt>
                      <c:pt idx="218">
                        <c:v>1254.5939940000001</c:v>
                      </c:pt>
                      <c:pt idx="219">
                        <c:v>1253.9270019999999</c:v>
                      </c:pt>
                      <c:pt idx="220">
                        <c:v>1253.26001</c:v>
                      </c:pt>
                      <c:pt idx="221">
                        <c:v>1252.593018</c:v>
                      </c:pt>
                      <c:pt idx="222">
                        <c:v>1251.926025</c:v>
                      </c:pt>
                      <c:pt idx="223">
                        <c:v>1251.259033</c:v>
                      </c:pt>
                      <c:pt idx="224">
                        <c:v>1250.5920410000001</c:v>
                      </c:pt>
                      <c:pt idx="225">
                        <c:v>1249.9250489999999</c:v>
                      </c:pt>
                      <c:pt idx="226">
                        <c:v>1249.258057</c:v>
                      </c:pt>
                      <c:pt idx="227">
                        <c:v>1248.590942</c:v>
                      </c:pt>
                      <c:pt idx="228">
                        <c:v>1247.9239500000001</c:v>
                      </c:pt>
                      <c:pt idx="229">
                        <c:v>1247.2569579999999</c:v>
                      </c:pt>
                      <c:pt idx="230">
                        <c:v>1246.589966</c:v>
                      </c:pt>
                      <c:pt idx="231">
                        <c:v>1245.9229740000001</c:v>
                      </c:pt>
                      <c:pt idx="232">
                        <c:v>1245.255981</c:v>
                      </c:pt>
                      <c:pt idx="233">
                        <c:v>1244.5889890000001</c:v>
                      </c:pt>
                      <c:pt idx="234">
                        <c:v>1243.9219969999999</c:v>
                      </c:pt>
                      <c:pt idx="235">
                        <c:v>1243.255005</c:v>
                      </c:pt>
                      <c:pt idx="236">
                        <c:v>1242.588013</c:v>
                      </c:pt>
                      <c:pt idx="237">
                        <c:v>1241.9210210000001</c:v>
                      </c:pt>
                      <c:pt idx="238">
                        <c:v>1241.2540280000001</c:v>
                      </c:pt>
                      <c:pt idx="239">
                        <c:v>1240.5870359999999</c:v>
                      </c:pt>
                      <c:pt idx="240">
                        <c:v>1239.920044</c:v>
                      </c:pt>
                      <c:pt idx="241">
                        <c:v>1239.253052</c:v>
                      </c:pt>
                      <c:pt idx="242">
                        <c:v>1238.5860600000001</c:v>
                      </c:pt>
                      <c:pt idx="243">
                        <c:v>1237.9189449999999</c:v>
                      </c:pt>
                      <c:pt idx="244">
                        <c:v>1237.251953</c:v>
                      </c:pt>
                      <c:pt idx="245">
                        <c:v>1236.584961</c:v>
                      </c:pt>
                      <c:pt idx="246">
                        <c:v>1235.9179690000001</c:v>
                      </c:pt>
                      <c:pt idx="247">
                        <c:v>1235.2509769999999</c:v>
                      </c:pt>
                      <c:pt idx="248">
                        <c:v>1234.5839840000001</c:v>
                      </c:pt>
                      <c:pt idx="249">
                        <c:v>1233.9169919999999</c:v>
                      </c:pt>
                      <c:pt idx="250">
                        <c:v>1233.25</c:v>
                      </c:pt>
                      <c:pt idx="251">
                        <c:v>1232.5830080000001</c:v>
                      </c:pt>
                      <c:pt idx="252">
                        <c:v>1231.9160159999999</c:v>
                      </c:pt>
                      <c:pt idx="253">
                        <c:v>1231.2490230000001</c:v>
                      </c:pt>
                      <c:pt idx="254">
                        <c:v>1230.5820309999999</c:v>
                      </c:pt>
                      <c:pt idx="255">
                        <c:v>1229.915039</c:v>
                      </c:pt>
                      <c:pt idx="256">
                        <c:v>1229.248047</c:v>
                      </c:pt>
                      <c:pt idx="257">
                        <c:v>1228.5810550000001</c:v>
                      </c:pt>
                      <c:pt idx="258">
                        <c:v>1227.9139399999999</c:v>
                      </c:pt>
                      <c:pt idx="259">
                        <c:v>1227.246948</c:v>
                      </c:pt>
                      <c:pt idx="260">
                        <c:v>1226.579956</c:v>
                      </c:pt>
                      <c:pt idx="261">
                        <c:v>1225.9129640000001</c:v>
                      </c:pt>
                      <c:pt idx="262">
                        <c:v>1225.2459719999999</c:v>
                      </c:pt>
                      <c:pt idx="263">
                        <c:v>1224.5789789999999</c:v>
                      </c:pt>
                      <c:pt idx="264">
                        <c:v>1223.911987</c:v>
                      </c:pt>
                      <c:pt idx="265">
                        <c:v>1223.244995</c:v>
                      </c:pt>
                      <c:pt idx="266">
                        <c:v>1222.5780030000001</c:v>
                      </c:pt>
                      <c:pt idx="267">
                        <c:v>1221.9110109999999</c:v>
                      </c:pt>
                      <c:pt idx="268">
                        <c:v>1221.244019</c:v>
                      </c:pt>
                      <c:pt idx="269">
                        <c:v>1220.5770259999999</c:v>
                      </c:pt>
                      <c:pt idx="270">
                        <c:v>1219.910034</c:v>
                      </c:pt>
                      <c:pt idx="271">
                        <c:v>1219.2430420000001</c:v>
                      </c:pt>
                      <c:pt idx="272">
                        <c:v>1218.5760499999999</c:v>
                      </c:pt>
                      <c:pt idx="273">
                        <c:v>1217.909058</c:v>
                      </c:pt>
                      <c:pt idx="274">
                        <c:v>1217.241943</c:v>
                      </c:pt>
                      <c:pt idx="275">
                        <c:v>1216.5749510000001</c:v>
                      </c:pt>
                      <c:pt idx="276">
                        <c:v>1215.9079589999999</c:v>
                      </c:pt>
                      <c:pt idx="277">
                        <c:v>1215.240967</c:v>
                      </c:pt>
                      <c:pt idx="278">
                        <c:v>1214.573975</c:v>
                      </c:pt>
                      <c:pt idx="279">
                        <c:v>1213.906982</c:v>
                      </c:pt>
                      <c:pt idx="280">
                        <c:v>1213.23999</c:v>
                      </c:pt>
                      <c:pt idx="281">
                        <c:v>1212.5729980000001</c:v>
                      </c:pt>
                      <c:pt idx="282">
                        <c:v>1211.9060059999999</c:v>
                      </c:pt>
                      <c:pt idx="283">
                        <c:v>1211.239014</c:v>
                      </c:pt>
                      <c:pt idx="284">
                        <c:v>1210.5720209999999</c:v>
                      </c:pt>
                      <c:pt idx="285">
                        <c:v>1209.905029</c:v>
                      </c:pt>
                      <c:pt idx="286">
                        <c:v>1209.2380370000001</c:v>
                      </c:pt>
                      <c:pt idx="287">
                        <c:v>1208.5710449999999</c:v>
                      </c:pt>
                      <c:pt idx="288">
                        <c:v>1207.904053</c:v>
                      </c:pt>
                      <c:pt idx="289">
                        <c:v>1207.237061</c:v>
                      </c:pt>
                      <c:pt idx="290">
                        <c:v>1206.5699460000001</c:v>
                      </c:pt>
                      <c:pt idx="291">
                        <c:v>1205.9029539999999</c:v>
                      </c:pt>
                      <c:pt idx="292">
                        <c:v>1205.235962</c:v>
                      </c:pt>
                      <c:pt idx="293">
                        <c:v>1204.56897</c:v>
                      </c:pt>
                      <c:pt idx="294">
                        <c:v>1203.9019780000001</c:v>
                      </c:pt>
                      <c:pt idx="295">
                        <c:v>1203.2349850000001</c:v>
                      </c:pt>
                      <c:pt idx="296">
                        <c:v>1202.5679929999999</c:v>
                      </c:pt>
                      <c:pt idx="297">
                        <c:v>1201.901001</c:v>
                      </c:pt>
                      <c:pt idx="298">
                        <c:v>1201.234009</c:v>
                      </c:pt>
                      <c:pt idx="299">
                        <c:v>1200.5670170000001</c:v>
                      </c:pt>
                      <c:pt idx="300">
                        <c:v>1199.900024</c:v>
                      </c:pt>
                      <c:pt idx="301">
                        <c:v>1199.2330320000001</c:v>
                      </c:pt>
                      <c:pt idx="302">
                        <c:v>1198.5660399999999</c:v>
                      </c:pt>
                      <c:pt idx="303">
                        <c:v>1197.899048</c:v>
                      </c:pt>
                      <c:pt idx="304">
                        <c:v>1197.2320560000001</c:v>
                      </c:pt>
                      <c:pt idx="305">
                        <c:v>1196.5649410000001</c:v>
                      </c:pt>
                      <c:pt idx="306">
                        <c:v>1195.8979489999999</c:v>
                      </c:pt>
                      <c:pt idx="307">
                        <c:v>1195.230957</c:v>
                      </c:pt>
                      <c:pt idx="308">
                        <c:v>1194.5639650000001</c:v>
                      </c:pt>
                      <c:pt idx="309">
                        <c:v>1193.8969729999999</c:v>
                      </c:pt>
                      <c:pt idx="310">
                        <c:v>1193.2299800000001</c:v>
                      </c:pt>
                      <c:pt idx="311">
                        <c:v>1192.5629879999999</c:v>
                      </c:pt>
                      <c:pt idx="312">
                        <c:v>1191.895996</c:v>
                      </c:pt>
                      <c:pt idx="313">
                        <c:v>1191.229004</c:v>
                      </c:pt>
                      <c:pt idx="314">
                        <c:v>1190.5620120000001</c:v>
                      </c:pt>
                      <c:pt idx="315">
                        <c:v>1189.8950199999999</c:v>
                      </c:pt>
                      <c:pt idx="316">
                        <c:v>1189.2280270000001</c:v>
                      </c:pt>
                      <c:pt idx="317">
                        <c:v>1188.5610349999999</c:v>
                      </c:pt>
                      <c:pt idx="318">
                        <c:v>1187.894043</c:v>
                      </c:pt>
                      <c:pt idx="319">
                        <c:v>1187.2270510000001</c:v>
                      </c:pt>
                      <c:pt idx="320">
                        <c:v>1186.5600589999999</c:v>
                      </c:pt>
                      <c:pt idx="321">
                        <c:v>1185.8929439999999</c:v>
                      </c:pt>
                      <c:pt idx="322">
                        <c:v>1185.225952</c:v>
                      </c:pt>
                      <c:pt idx="323">
                        <c:v>1184.5589600000001</c:v>
                      </c:pt>
                      <c:pt idx="324">
                        <c:v>1183.8919679999999</c:v>
                      </c:pt>
                      <c:pt idx="325">
                        <c:v>1183.224976</c:v>
                      </c:pt>
                      <c:pt idx="326">
                        <c:v>1182.5579829999999</c:v>
                      </c:pt>
                      <c:pt idx="327">
                        <c:v>1181.890991</c:v>
                      </c:pt>
                      <c:pt idx="328">
                        <c:v>1181.223999</c:v>
                      </c:pt>
                      <c:pt idx="329">
                        <c:v>1180.5570070000001</c:v>
                      </c:pt>
                      <c:pt idx="330">
                        <c:v>1179.8900149999999</c:v>
                      </c:pt>
                      <c:pt idx="331">
                        <c:v>1179.2230219999999</c:v>
                      </c:pt>
                      <c:pt idx="332">
                        <c:v>1178.55603</c:v>
                      </c:pt>
                      <c:pt idx="333">
                        <c:v>1177.889038</c:v>
                      </c:pt>
                      <c:pt idx="334">
                        <c:v>1177.2220460000001</c:v>
                      </c:pt>
                      <c:pt idx="335">
                        <c:v>1176.5550539999999</c:v>
                      </c:pt>
                      <c:pt idx="336">
                        <c:v>1175.888062</c:v>
                      </c:pt>
                      <c:pt idx="337">
                        <c:v>1175.220947</c:v>
                      </c:pt>
                      <c:pt idx="338">
                        <c:v>1174.5539550000001</c:v>
                      </c:pt>
                      <c:pt idx="339">
                        <c:v>1173.8869629999999</c:v>
                      </c:pt>
                      <c:pt idx="340">
                        <c:v>1173.219971</c:v>
                      </c:pt>
                      <c:pt idx="341">
                        <c:v>1172.5529790000001</c:v>
                      </c:pt>
                      <c:pt idx="342">
                        <c:v>1171.885986</c:v>
                      </c:pt>
                      <c:pt idx="343">
                        <c:v>1171.2189940000001</c:v>
                      </c:pt>
                      <c:pt idx="344">
                        <c:v>1170.5520019999999</c:v>
                      </c:pt>
                      <c:pt idx="345">
                        <c:v>1169.88501</c:v>
                      </c:pt>
                      <c:pt idx="346">
                        <c:v>1169.218018</c:v>
                      </c:pt>
                      <c:pt idx="347">
                        <c:v>1168.551025</c:v>
                      </c:pt>
                      <c:pt idx="348">
                        <c:v>1167.884033</c:v>
                      </c:pt>
                      <c:pt idx="349">
                        <c:v>1167.2170410000001</c:v>
                      </c:pt>
                      <c:pt idx="350">
                        <c:v>1166.5500489999999</c:v>
                      </c:pt>
                      <c:pt idx="351">
                        <c:v>1165.883057</c:v>
                      </c:pt>
                      <c:pt idx="352">
                        <c:v>1165.215942</c:v>
                      </c:pt>
                      <c:pt idx="353">
                        <c:v>1164.5489500000001</c:v>
                      </c:pt>
                      <c:pt idx="354">
                        <c:v>1163.8819579999999</c:v>
                      </c:pt>
                      <c:pt idx="355">
                        <c:v>1163.214966</c:v>
                      </c:pt>
                      <c:pt idx="356">
                        <c:v>1162.5479740000001</c:v>
                      </c:pt>
                      <c:pt idx="357">
                        <c:v>1161.880981</c:v>
                      </c:pt>
                      <c:pt idx="358">
                        <c:v>1161.2139890000001</c:v>
                      </c:pt>
                      <c:pt idx="359">
                        <c:v>1160.5469969999999</c:v>
                      </c:pt>
                      <c:pt idx="360">
                        <c:v>1159.880005</c:v>
                      </c:pt>
                      <c:pt idx="361">
                        <c:v>1159.213013</c:v>
                      </c:pt>
                      <c:pt idx="362">
                        <c:v>1158.5460210000001</c:v>
                      </c:pt>
                      <c:pt idx="363">
                        <c:v>1157.8790280000001</c:v>
                      </c:pt>
                      <c:pt idx="364">
                        <c:v>1157.2120359999999</c:v>
                      </c:pt>
                      <c:pt idx="365">
                        <c:v>1156.545044</c:v>
                      </c:pt>
                      <c:pt idx="366">
                        <c:v>1155.878052</c:v>
                      </c:pt>
                      <c:pt idx="367">
                        <c:v>1155.2110600000001</c:v>
                      </c:pt>
                      <c:pt idx="368">
                        <c:v>1154.5439449999999</c:v>
                      </c:pt>
                      <c:pt idx="369">
                        <c:v>1153.876953</c:v>
                      </c:pt>
                      <c:pt idx="370">
                        <c:v>1153.209961</c:v>
                      </c:pt>
                      <c:pt idx="371">
                        <c:v>1152.5429690000001</c:v>
                      </c:pt>
                      <c:pt idx="372">
                        <c:v>1151.8759769999999</c:v>
                      </c:pt>
                      <c:pt idx="373">
                        <c:v>1151.2089840000001</c:v>
                      </c:pt>
                      <c:pt idx="374">
                        <c:v>1150.5419919999999</c:v>
                      </c:pt>
                      <c:pt idx="375">
                        <c:v>1149.875</c:v>
                      </c:pt>
                      <c:pt idx="376">
                        <c:v>1149.2080080000001</c:v>
                      </c:pt>
                      <c:pt idx="377">
                        <c:v>1148.5410159999999</c:v>
                      </c:pt>
                      <c:pt idx="378">
                        <c:v>1147.8740230000001</c:v>
                      </c:pt>
                      <c:pt idx="379">
                        <c:v>1147.2070309999999</c:v>
                      </c:pt>
                      <c:pt idx="380">
                        <c:v>1146.540039</c:v>
                      </c:pt>
                      <c:pt idx="381">
                        <c:v>1145.873047</c:v>
                      </c:pt>
                      <c:pt idx="382">
                        <c:v>1145.2060550000001</c:v>
                      </c:pt>
                      <c:pt idx="383">
                        <c:v>1144.5390629999999</c:v>
                      </c:pt>
                      <c:pt idx="384">
                        <c:v>1143.871948</c:v>
                      </c:pt>
                      <c:pt idx="385">
                        <c:v>1143.204956</c:v>
                      </c:pt>
                      <c:pt idx="386">
                        <c:v>1142.5379640000001</c:v>
                      </c:pt>
                      <c:pt idx="387">
                        <c:v>1141.8709719999999</c:v>
                      </c:pt>
                      <c:pt idx="388">
                        <c:v>1141.2039789999999</c:v>
                      </c:pt>
                      <c:pt idx="389">
                        <c:v>1140.536987</c:v>
                      </c:pt>
                      <c:pt idx="390">
                        <c:v>1139.869995</c:v>
                      </c:pt>
                      <c:pt idx="391">
                        <c:v>1139.2030030000001</c:v>
                      </c:pt>
                      <c:pt idx="392">
                        <c:v>1138.5360109999999</c:v>
                      </c:pt>
                      <c:pt idx="393">
                        <c:v>1137.869019</c:v>
                      </c:pt>
                      <c:pt idx="394">
                        <c:v>1137.2020259999999</c:v>
                      </c:pt>
                      <c:pt idx="395">
                        <c:v>1136.535034</c:v>
                      </c:pt>
                      <c:pt idx="396">
                        <c:v>1135.8680420000001</c:v>
                      </c:pt>
                      <c:pt idx="397">
                        <c:v>1135.2010499999999</c:v>
                      </c:pt>
                      <c:pt idx="398">
                        <c:v>1134.534058</c:v>
                      </c:pt>
                      <c:pt idx="399">
                        <c:v>1133.866943</c:v>
                      </c:pt>
                      <c:pt idx="400">
                        <c:v>1133.1999510000001</c:v>
                      </c:pt>
                      <c:pt idx="401">
                        <c:v>1132.5329589999999</c:v>
                      </c:pt>
                      <c:pt idx="402">
                        <c:v>1131.865967</c:v>
                      </c:pt>
                      <c:pt idx="403">
                        <c:v>1131.198975</c:v>
                      </c:pt>
                      <c:pt idx="404">
                        <c:v>1130.531982</c:v>
                      </c:pt>
                      <c:pt idx="405">
                        <c:v>1129.86499</c:v>
                      </c:pt>
                      <c:pt idx="406">
                        <c:v>1129.1979980000001</c:v>
                      </c:pt>
                      <c:pt idx="407">
                        <c:v>1128.5310059999999</c:v>
                      </c:pt>
                      <c:pt idx="408">
                        <c:v>1127.864014</c:v>
                      </c:pt>
                      <c:pt idx="409">
                        <c:v>1127.1970209999999</c:v>
                      </c:pt>
                      <c:pt idx="410">
                        <c:v>1126.530029</c:v>
                      </c:pt>
                      <c:pt idx="411">
                        <c:v>1125.8630370000001</c:v>
                      </c:pt>
                      <c:pt idx="412">
                        <c:v>1125.1960449999999</c:v>
                      </c:pt>
                      <c:pt idx="413">
                        <c:v>1124.529053</c:v>
                      </c:pt>
                      <c:pt idx="414">
                        <c:v>1123.862061</c:v>
                      </c:pt>
                      <c:pt idx="415">
                        <c:v>1123.1949460000001</c:v>
                      </c:pt>
                      <c:pt idx="416">
                        <c:v>1122.5279539999999</c:v>
                      </c:pt>
                      <c:pt idx="417">
                        <c:v>1121.860962</c:v>
                      </c:pt>
                      <c:pt idx="418">
                        <c:v>1121.19397</c:v>
                      </c:pt>
                      <c:pt idx="419">
                        <c:v>1120.5269780000001</c:v>
                      </c:pt>
                      <c:pt idx="420">
                        <c:v>1119.8599850000001</c:v>
                      </c:pt>
                      <c:pt idx="421">
                        <c:v>1119.1929929999999</c:v>
                      </c:pt>
                      <c:pt idx="422">
                        <c:v>1118.526001</c:v>
                      </c:pt>
                      <c:pt idx="423">
                        <c:v>1117.859009</c:v>
                      </c:pt>
                      <c:pt idx="424">
                        <c:v>1117.1920170000001</c:v>
                      </c:pt>
                      <c:pt idx="425">
                        <c:v>1116.525024</c:v>
                      </c:pt>
                      <c:pt idx="426">
                        <c:v>1115.8580320000001</c:v>
                      </c:pt>
                      <c:pt idx="427">
                        <c:v>1115.1910399999999</c:v>
                      </c:pt>
                      <c:pt idx="428">
                        <c:v>1114.524048</c:v>
                      </c:pt>
                      <c:pt idx="429">
                        <c:v>1113.8570560000001</c:v>
                      </c:pt>
                      <c:pt idx="430">
                        <c:v>1113.1899410000001</c:v>
                      </c:pt>
                      <c:pt idx="431">
                        <c:v>1112.5229489999999</c:v>
                      </c:pt>
                      <c:pt idx="432">
                        <c:v>1111.855957</c:v>
                      </c:pt>
                      <c:pt idx="433">
                        <c:v>1111.1889650000001</c:v>
                      </c:pt>
                      <c:pt idx="434">
                        <c:v>1110.5219729999999</c:v>
                      </c:pt>
                      <c:pt idx="435">
                        <c:v>1109.8549800000001</c:v>
                      </c:pt>
                      <c:pt idx="436">
                        <c:v>1109.1879879999999</c:v>
                      </c:pt>
                      <c:pt idx="437">
                        <c:v>1108.520996</c:v>
                      </c:pt>
                      <c:pt idx="438">
                        <c:v>1107.854004</c:v>
                      </c:pt>
                      <c:pt idx="439">
                        <c:v>1107.1870120000001</c:v>
                      </c:pt>
                      <c:pt idx="440">
                        <c:v>1106.5200199999999</c:v>
                      </c:pt>
                      <c:pt idx="441">
                        <c:v>1105.8530270000001</c:v>
                      </c:pt>
                      <c:pt idx="442">
                        <c:v>1105.1860349999999</c:v>
                      </c:pt>
                      <c:pt idx="443">
                        <c:v>1104.519043</c:v>
                      </c:pt>
                      <c:pt idx="444">
                        <c:v>1103.8520510000001</c:v>
                      </c:pt>
                      <c:pt idx="445">
                        <c:v>1103.1850589999999</c:v>
                      </c:pt>
                      <c:pt idx="446">
                        <c:v>1102.5179439999999</c:v>
                      </c:pt>
                      <c:pt idx="447">
                        <c:v>1101.850952</c:v>
                      </c:pt>
                      <c:pt idx="448">
                        <c:v>1101.1839600000001</c:v>
                      </c:pt>
                      <c:pt idx="449">
                        <c:v>1100.5169679999999</c:v>
                      </c:pt>
                      <c:pt idx="450">
                        <c:v>1099.849976</c:v>
                      </c:pt>
                      <c:pt idx="451">
                        <c:v>1099.1829829999999</c:v>
                      </c:pt>
                      <c:pt idx="452">
                        <c:v>1098.515991</c:v>
                      </c:pt>
                      <c:pt idx="453">
                        <c:v>1097.848999</c:v>
                      </c:pt>
                      <c:pt idx="454">
                        <c:v>1097.1820070000001</c:v>
                      </c:pt>
                      <c:pt idx="455">
                        <c:v>1096.5150149999999</c:v>
                      </c:pt>
                      <c:pt idx="456">
                        <c:v>1095.8480219999999</c:v>
                      </c:pt>
                      <c:pt idx="457">
                        <c:v>1095.18103</c:v>
                      </c:pt>
                      <c:pt idx="458">
                        <c:v>1094.514038</c:v>
                      </c:pt>
                      <c:pt idx="459">
                        <c:v>1093.8470460000001</c:v>
                      </c:pt>
                      <c:pt idx="460">
                        <c:v>1093.1800539999999</c:v>
                      </c:pt>
                      <c:pt idx="461">
                        <c:v>1092.513062</c:v>
                      </c:pt>
                      <c:pt idx="462">
                        <c:v>1091.845947</c:v>
                      </c:pt>
                      <c:pt idx="463">
                        <c:v>1091.1789550000001</c:v>
                      </c:pt>
                      <c:pt idx="464">
                        <c:v>1090.5119629999999</c:v>
                      </c:pt>
                      <c:pt idx="465">
                        <c:v>1089.844971</c:v>
                      </c:pt>
                      <c:pt idx="466">
                        <c:v>1089.1779790000001</c:v>
                      </c:pt>
                      <c:pt idx="467">
                        <c:v>1088.510986</c:v>
                      </c:pt>
                      <c:pt idx="468">
                        <c:v>1087.8439940000001</c:v>
                      </c:pt>
                      <c:pt idx="469">
                        <c:v>1087.1770019999999</c:v>
                      </c:pt>
                      <c:pt idx="470">
                        <c:v>1086.51001</c:v>
                      </c:pt>
                      <c:pt idx="471">
                        <c:v>1085.843018</c:v>
                      </c:pt>
                      <c:pt idx="472">
                        <c:v>1085.176025</c:v>
                      </c:pt>
                      <c:pt idx="473">
                        <c:v>1084.509033</c:v>
                      </c:pt>
                      <c:pt idx="474">
                        <c:v>1083.8420410000001</c:v>
                      </c:pt>
                      <c:pt idx="475">
                        <c:v>1083.1750489999999</c:v>
                      </c:pt>
                      <c:pt idx="476">
                        <c:v>1082.508057</c:v>
                      </c:pt>
                      <c:pt idx="477">
                        <c:v>1081.840942</c:v>
                      </c:pt>
                      <c:pt idx="478">
                        <c:v>1081.1739500000001</c:v>
                      </c:pt>
                      <c:pt idx="479">
                        <c:v>1080.5069579999999</c:v>
                      </c:pt>
                      <c:pt idx="480">
                        <c:v>1079.839966</c:v>
                      </c:pt>
                      <c:pt idx="481">
                        <c:v>1079.1729740000001</c:v>
                      </c:pt>
                      <c:pt idx="482">
                        <c:v>1078.505981</c:v>
                      </c:pt>
                      <c:pt idx="483">
                        <c:v>1077.8389890000001</c:v>
                      </c:pt>
                      <c:pt idx="484">
                        <c:v>1077.1719969999999</c:v>
                      </c:pt>
                      <c:pt idx="485">
                        <c:v>1076.505005</c:v>
                      </c:pt>
                      <c:pt idx="486">
                        <c:v>1075.838013</c:v>
                      </c:pt>
                      <c:pt idx="487">
                        <c:v>1075.1710210000001</c:v>
                      </c:pt>
                      <c:pt idx="488">
                        <c:v>1074.5040280000001</c:v>
                      </c:pt>
                      <c:pt idx="489">
                        <c:v>1073.8370359999999</c:v>
                      </c:pt>
                      <c:pt idx="490">
                        <c:v>1073.170044</c:v>
                      </c:pt>
                      <c:pt idx="491">
                        <c:v>1072.503052</c:v>
                      </c:pt>
                      <c:pt idx="492">
                        <c:v>1071.8360600000001</c:v>
                      </c:pt>
                      <c:pt idx="493">
                        <c:v>1071.1689449999999</c:v>
                      </c:pt>
                      <c:pt idx="494">
                        <c:v>1070.501953</c:v>
                      </c:pt>
                      <c:pt idx="495">
                        <c:v>1069.834961</c:v>
                      </c:pt>
                      <c:pt idx="496">
                        <c:v>1069.1679690000001</c:v>
                      </c:pt>
                      <c:pt idx="497">
                        <c:v>1068.5009769999999</c:v>
                      </c:pt>
                      <c:pt idx="498">
                        <c:v>1067.8339840000001</c:v>
                      </c:pt>
                      <c:pt idx="499">
                        <c:v>1067.1669919999999</c:v>
                      </c:pt>
                      <c:pt idx="500">
                        <c:v>1066.5</c:v>
                      </c:pt>
                      <c:pt idx="501">
                        <c:v>1065.8330080000001</c:v>
                      </c:pt>
                      <c:pt idx="502">
                        <c:v>1065.1660159999999</c:v>
                      </c:pt>
                      <c:pt idx="503">
                        <c:v>1064.4990230000001</c:v>
                      </c:pt>
                      <c:pt idx="504">
                        <c:v>1063.8320309999999</c:v>
                      </c:pt>
                      <c:pt idx="505">
                        <c:v>1063.165039</c:v>
                      </c:pt>
                      <c:pt idx="506">
                        <c:v>1062.498047</c:v>
                      </c:pt>
                      <c:pt idx="507">
                        <c:v>1061.8310550000001</c:v>
                      </c:pt>
                      <c:pt idx="508">
                        <c:v>1061.1640629999999</c:v>
                      </c:pt>
                      <c:pt idx="509">
                        <c:v>1060.496948</c:v>
                      </c:pt>
                      <c:pt idx="510">
                        <c:v>1059.829956</c:v>
                      </c:pt>
                      <c:pt idx="511">
                        <c:v>1059.1629640000001</c:v>
                      </c:pt>
                      <c:pt idx="512">
                        <c:v>1058.4959719999999</c:v>
                      </c:pt>
                      <c:pt idx="513">
                        <c:v>1057.8289789999999</c:v>
                      </c:pt>
                      <c:pt idx="514">
                        <c:v>1057.161987</c:v>
                      </c:pt>
                      <c:pt idx="515">
                        <c:v>1056.494995</c:v>
                      </c:pt>
                      <c:pt idx="516">
                        <c:v>1055.8280030000001</c:v>
                      </c:pt>
                      <c:pt idx="517">
                        <c:v>1055.1610109999999</c:v>
                      </c:pt>
                      <c:pt idx="518">
                        <c:v>1054.494019</c:v>
                      </c:pt>
                      <c:pt idx="519">
                        <c:v>1053.8270259999999</c:v>
                      </c:pt>
                      <c:pt idx="520">
                        <c:v>1053.160034</c:v>
                      </c:pt>
                      <c:pt idx="521">
                        <c:v>1052.4930420000001</c:v>
                      </c:pt>
                      <c:pt idx="522">
                        <c:v>1051.8260499999999</c:v>
                      </c:pt>
                      <c:pt idx="523">
                        <c:v>1051.159058</c:v>
                      </c:pt>
                      <c:pt idx="524">
                        <c:v>1050.491943</c:v>
                      </c:pt>
                      <c:pt idx="525">
                        <c:v>1049.8249510000001</c:v>
                      </c:pt>
                      <c:pt idx="526">
                        <c:v>1049.1579589999999</c:v>
                      </c:pt>
                      <c:pt idx="527">
                        <c:v>1048.490967</c:v>
                      </c:pt>
                      <c:pt idx="528">
                        <c:v>1047.823975</c:v>
                      </c:pt>
                      <c:pt idx="529">
                        <c:v>1047.156982</c:v>
                      </c:pt>
                      <c:pt idx="530">
                        <c:v>1046.48999</c:v>
                      </c:pt>
                      <c:pt idx="531">
                        <c:v>1045.8229980000001</c:v>
                      </c:pt>
                      <c:pt idx="532">
                        <c:v>1045.1560059999999</c:v>
                      </c:pt>
                      <c:pt idx="533">
                        <c:v>1044.489014</c:v>
                      </c:pt>
                      <c:pt idx="534">
                        <c:v>1043.8220209999999</c:v>
                      </c:pt>
                      <c:pt idx="535">
                        <c:v>1043.155029</c:v>
                      </c:pt>
                      <c:pt idx="536">
                        <c:v>1042.4880370000001</c:v>
                      </c:pt>
                      <c:pt idx="537">
                        <c:v>1041.8210449999999</c:v>
                      </c:pt>
                      <c:pt idx="538">
                        <c:v>1041.154053</c:v>
                      </c:pt>
                      <c:pt idx="539">
                        <c:v>1040.487061</c:v>
                      </c:pt>
                      <c:pt idx="540">
                        <c:v>1039.8199460000001</c:v>
                      </c:pt>
                      <c:pt idx="541">
                        <c:v>1039.1529539999999</c:v>
                      </c:pt>
                      <c:pt idx="542">
                        <c:v>1038.485962</c:v>
                      </c:pt>
                      <c:pt idx="543">
                        <c:v>1037.81897</c:v>
                      </c:pt>
                      <c:pt idx="544">
                        <c:v>1037.1519780000001</c:v>
                      </c:pt>
                      <c:pt idx="545">
                        <c:v>1036.4849850000001</c:v>
                      </c:pt>
                      <c:pt idx="546">
                        <c:v>1035.8179929999999</c:v>
                      </c:pt>
                      <c:pt idx="547">
                        <c:v>1035.151001</c:v>
                      </c:pt>
                      <c:pt idx="548">
                        <c:v>1034.484009</c:v>
                      </c:pt>
                      <c:pt idx="549">
                        <c:v>1033.8170170000001</c:v>
                      </c:pt>
                      <c:pt idx="550">
                        <c:v>1033.150024</c:v>
                      </c:pt>
                      <c:pt idx="551">
                        <c:v>1032.4830320000001</c:v>
                      </c:pt>
                      <c:pt idx="552">
                        <c:v>1031.8160399999999</c:v>
                      </c:pt>
                      <c:pt idx="553">
                        <c:v>1031.149048</c:v>
                      </c:pt>
                      <c:pt idx="554">
                        <c:v>1030.4820560000001</c:v>
                      </c:pt>
                      <c:pt idx="555">
                        <c:v>1029.8149410000001</c:v>
                      </c:pt>
                      <c:pt idx="556">
                        <c:v>1029.1479489999999</c:v>
                      </c:pt>
                      <c:pt idx="557">
                        <c:v>1028.480957</c:v>
                      </c:pt>
                      <c:pt idx="558">
                        <c:v>1027.8139650000001</c:v>
                      </c:pt>
                      <c:pt idx="559">
                        <c:v>1027.1469729999999</c:v>
                      </c:pt>
                      <c:pt idx="560">
                        <c:v>1026.4799800000001</c:v>
                      </c:pt>
                      <c:pt idx="561">
                        <c:v>1025.8129879999999</c:v>
                      </c:pt>
                      <c:pt idx="562">
                        <c:v>1025.145996</c:v>
                      </c:pt>
                      <c:pt idx="563">
                        <c:v>1024.479004</c:v>
                      </c:pt>
                      <c:pt idx="564">
                        <c:v>1023.812012</c:v>
                      </c:pt>
                      <c:pt idx="565">
                        <c:v>1023.14502</c:v>
                      </c:pt>
                      <c:pt idx="566">
                        <c:v>1022.478027</c:v>
                      </c:pt>
                      <c:pt idx="567">
                        <c:v>1021.810974</c:v>
                      </c:pt>
                      <c:pt idx="568">
                        <c:v>1021.1439820000001</c:v>
                      </c:pt>
                      <c:pt idx="569">
                        <c:v>1020.47699</c:v>
                      </c:pt>
                      <c:pt idx="570">
                        <c:v>1019.809998</c:v>
                      </c:pt>
                      <c:pt idx="571">
                        <c:v>1019.143005</c:v>
                      </c:pt>
                      <c:pt idx="572">
                        <c:v>1018.476013</c:v>
                      </c:pt>
                      <c:pt idx="573">
                        <c:v>1017.809021</c:v>
                      </c:pt>
                      <c:pt idx="574">
                        <c:v>1017.142029</c:v>
                      </c:pt>
                      <c:pt idx="575">
                        <c:v>1016.474976</c:v>
                      </c:pt>
                      <c:pt idx="576">
                        <c:v>1015.807983</c:v>
                      </c:pt>
                      <c:pt idx="577">
                        <c:v>1015.140991</c:v>
                      </c:pt>
                      <c:pt idx="578">
                        <c:v>1014.473999</c:v>
                      </c:pt>
                      <c:pt idx="579">
                        <c:v>1013.807007</c:v>
                      </c:pt>
                      <c:pt idx="580">
                        <c:v>1013.1400149999999</c:v>
                      </c:pt>
                      <c:pt idx="581">
                        <c:v>1012.473022</c:v>
                      </c:pt>
                      <c:pt idx="582">
                        <c:v>1011.80603</c:v>
                      </c:pt>
                      <c:pt idx="583">
                        <c:v>1011.138977</c:v>
                      </c:pt>
                      <c:pt idx="584">
                        <c:v>1010.471985</c:v>
                      </c:pt>
                      <c:pt idx="585">
                        <c:v>1009.804993</c:v>
                      </c:pt>
                      <c:pt idx="586">
                        <c:v>1009.138</c:v>
                      </c:pt>
                      <c:pt idx="587">
                        <c:v>1008.471008</c:v>
                      </c:pt>
                      <c:pt idx="588">
                        <c:v>1007.804016</c:v>
                      </c:pt>
                      <c:pt idx="589">
                        <c:v>1007.137024</c:v>
                      </c:pt>
                      <c:pt idx="590">
                        <c:v>1006.4700319999999</c:v>
                      </c:pt>
                      <c:pt idx="591">
                        <c:v>1005.8029790000001</c:v>
                      </c:pt>
                      <c:pt idx="592">
                        <c:v>1005.135986</c:v>
                      </c:pt>
                      <c:pt idx="593">
                        <c:v>1004.468994</c:v>
                      </c:pt>
                      <c:pt idx="594">
                        <c:v>1003.802002</c:v>
                      </c:pt>
                      <c:pt idx="595">
                        <c:v>1003.13501</c:v>
                      </c:pt>
                      <c:pt idx="596">
                        <c:v>1002.468018</c:v>
                      </c:pt>
                      <c:pt idx="597">
                        <c:v>1001.801025</c:v>
                      </c:pt>
                      <c:pt idx="598">
                        <c:v>1001.133972</c:v>
                      </c:pt>
                      <c:pt idx="599">
                        <c:v>1000.46698</c:v>
                      </c:pt>
                      <c:pt idx="600">
                        <c:v>999.79998780000005</c:v>
                      </c:pt>
                      <c:pt idx="601">
                        <c:v>999.13299559999996</c:v>
                      </c:pt>
                      <c:pt idx="602">
                        <c:v>998.46600339999998</c:v>
                      </c:pt>
                      <c:pt idx="603">
                        <c:v>997.7990112</c:v>
                      </c:pt>
                      <c:pt idx="604">
                        <c:v>997.13201900000001</c:v>
                      </c:pt>
                      <c:pt idx="605">
                        <c:v>996.4650269</c:v>
                      </c:pt>
                      <c:pt idx="606">
                        <c:v>995.79797359999998</c:v>
                      </c:pt>
                      <c:pt idx="607">
                        <c:v>995.1309814</c:v>
                      </c:pt>
                      <c:pt idx="608">
                        <c:v>994.46398929999998</c:v>
                      </c:pt>
                      <c:pt idx="609">
                        <c:v>993.7969971</c:v>
                      </c:pt>
                      <c:pt idx="610">
                        <c:v>993.13000490000002</c:v>
                      </c:pt>
                      <c:pt idx="611">
                        <c:v>992.46301270000004</c:v>
                      </c:pt>
                      <c:pt idx="612">
                        <c:v>991.79602050000005</c:v>
                      </c:pt>
                      <c:pt idx="613">
                        <c:v>991.12902829999996</c:v>
                      </c:pt>
                      <c:pt idx="614">
                        <c:v>990.46197510000002</c:v>
                      </c:pt>
                      <c:pt idx="615">
                        <c:v>989.79498290000004</c:v>
                      </c:pt>
                      <c:pt idx="616">
                        <c:v>989.12799070000005</c:v>
                      </c:pt>
                      <c:pt idx="617">
                        <c:v>988.46099849999996</c:v>
                      </c:pt>
                      <c:pt idx="618">
                        <c:v>987.79400629999998</c:v>
                      </c:pt>
                      <c:pt idx="619">
                        <c:v>987.12701419999996</c:v>
                      </c:pt>
                      <c:pt idx="620">
                        <c:v>986.46002199999998</c:v>
                      </c:pt>
                      <c:pt idx="621">
                        <c:v>985.7930298</c:v>
                      </c:pt>
                      <c:pt idx="622">
                        <c:v>985.12597659999994</c:v>
                      </c:pt>
                      <c:pt idx="623">
                        <c:v>984.45898439999996</c:v>
                      </c:pt>
                      <c:pt idx="624">
                        <c:v>983.79199219999998</c:v>
                      </c:pt>
                      <c:pt idx="625">
                        <c:v>983.125</c:v>
                      </c:pt>
                      <c:pt idx="626">
                        <c:v>982.45800780000002</c:v>
                      </c:pt>
                      <c:pt idx="627">
                        <c:v>981.79101560000004</c:v>
                      </c:pt>
                      <c:pt idx="628">
                        <c:v>981.12402340000006</c:v>
                      </c:pt>
                      <c:pt idx="629">
                        <c:v>980.45703130000004</c:v>
                      </c:pt>
                      <c:pt idx="630">
                        <c:v>979.78997800000002</c:v>
                      </c:pt>
                      <c:pt idx="631">
                        <c:v>979.12298580000004</c:v>
                      </c:pt>
                      <c:pt idx="632">
                        <c:v>978.45599370000002</c:v>
                      </c:pt>
                      <c:pt idx="633">
                        <c:v>977.78900150000004</c:v>
                      </c:pt>
                      <c:pt idx="634">
                        <c:v>977.12200929999995</c:v>
                      </c:pt>
                      <c:pt idx="635">
                        <c:v>976.45501709999996</c:v>
                      </c:pt>
                      <c:pt idx="636">
                        <c:v>975.78802489999998</c:v>
                      </c:pt>
                      <c:pt idx="637">
                        <c:v>975.1210327</c:v>
                      </c:pt>
                      <c:pt idx="638">
                        <c:v>974.45397949999995</c:v>
                      </c:pt>
                      <c:pt idx="639">
                        <c:v>973.78698729999996</c:v>
                      </c:pt>
                      <c:pt idx="640">
                        <c:v>973.11999509999998</c:v>
                      </c:pt>
                      <c:pt idx="641">
                        <c:v>972.4530029</c:v>
                      </c:pt>
                      <c:pt idx="642">
                        <c:v>971.78601070000002</c:v>
                      </c:pt>
                      <c:pt idx="643">
                        <c:v>971.1190186</c:v>
                      </c:pt>
                      <c:pt idx="644">
                        <c:v>970.45202640000002</c:v>
                      </c:pt>
                      <c:pt idx="645">
                        <c:v>969.7849731</c:v>
                      </c:pt>
                      <c:pt idx="646">
                        <c:v>969.11798099999999</c:v>
                      </c:pt>
                      <c:pt idx="647">
                        <c:v>968.4509888</c:v>
                      </c:pt>
                      <c:pt idx="648">
                        <c:v>967.78399660000002</c:v>
                      </c:pt>
                      <c:pt idx="649">
                        <c:v>967.11700440000004</c:v>
                      </c:pt>
                      <c:pt idx="650">
                        <c:v>966.45001219999995</c:v>
                      </c:pt>
                      <c:pt idx="651">
                        <c:v>965.78301999999996</c:v>
                      </c:pt>
                      <c:pt idx="652">
                        <c:v>965.11602779999998</c:v>
                      </c:pt>
                      <c:pt idx="653">
                        <c:v>964.44897460000004</c:v>
                      </c:pt>
                      <c:pt idx="654">
                        <c:v>963.78198239999995</c:v>
                      </c:pt>
                      <c:pt idx="655">
                        <c:v>963.11499019999997</c:v>
                      </c:pt>
                      <c:pt idx="656">
                        <c:v>962.44799799999998</c:v>
                      </c:pt>
                      <c:pt idx="657">
                        <c:v>961.78100589999997</c:v>
                      </c:pt>
                      <c:pt idx="658">
                        <c:v>961.11401369999999</c:v>
                      </c:pt>
                      <c:pt idx="659">
                        <c:v>960.44702150000001</c:v>
                      </c:pt>
                      <c:pt idx="660">
                        <c:v>959.78002930000002</c:v>
                      </c:pt>
                      <c:pt idx="661">
                        <c:v>959.11297609999997</c:v>
                      </c:pt>
                      <c:pt idx="662">
                        <c:v>958.44598389999999</c:v>
                      </c:pt>
                      <c:pt idx="663">
                        <c:v>957.77899170000001</c:v>
                      </c:pt>
                      <c:pt idx="664">
                        <c:v>957.11199950000002</c:v>
                      </c:pt>
                      <c:pt idx="665">
                        <c:v>956.44500730000004</c:v>
                      </c:pt>
                      <c:pt idx="666">
                        <c:v>955.77801509999995</c:v>
                      </c:pt>
                      <c:pt idx="667">
                        <c:v>955.11102289999997</c:v>
                      </c:pt>
                      <c:pt idx="668">
                        <c:v>954.44403079999995</c:v>
                      </c:pt>
                      <c:pt idx="669">
                        <c:v>953.77697750000004</c:v>
                      </c:pt>
                      <c:pt idx="670">
                        <c:v>953.10998540000003</c:v>
                      </c:pt>
                      <c:pt idx="671">
                        <c:v>952.44299320000005</c:v>
                      </c:pt>
                      <c:pt idx="672">
                        <c:v>951.77600099999995</c:v>
                      </c:pt>
                      <c:pt idx="673">
                        <c:v>951.10900879999997</c:v>
                      </c:pt>
                      <c:pt idx="674">
                        <c:v>950.44201659999999</c:v>
                      </c:pt>
                      <c:pt idx="675">
                        <c:v>949.77502440000001</c:v>
                      </c:pt>
                      <c:pt idx="676">
                        <c:v>949.10803220000003</c:v>
                      </c:pt>
                      <c:pt idx="677">
                        <c:v>948.44097899999997</c:v>
                      </c:pt>
                      <c:pt idx="678">
                        <c:v>947.77398679999999</c:v>
                      </c:pt>
                      <c:pt idx="679">
                        <c:v>947.10699460000001</c:v>
                      </c:pt>
                      <c:pt idx="680">
                        <c:v>946.44000240000003</c:v>
                      </c:pt>
                      <c:pt idx="681">
                        <c:v>945.77301030000001</c:v>
                      </c:pt>
                      <c:pt idx="682">
                        <c:v>945.10601810000003</c:v>
                      </c:pt>
                      <c:pt idx="683">
                        <c:v>944.43902590000005</c:v>
                      </c:pt>
                      <c:pt idx="684">
                        <c:v>943.77197269999999</c:v>
                      </c:pt>
                      <c:pt idx="685">
                        <c:v>943.10498050000001</c:v>
                      </c:pt>
                      <c:pt idx="686">
                        <c:v>942.43798830000003</c:v>
                      </c:pt>
                      <c:pt idx="687">
                        <c:v>941.77099610000005</c:v>
                      </c:pt>
                      <c:pt idx="688">
                        <c:v>941.10400389999995</c:v>
                      </c:pt>
                      <c:pt idx="689">
                        <c:v>940.43701169999997</c:v>
                      </c:pt>
                      <c:pt idx="690">
                        <c:v>939.77001949999999</c:v>
                      </c:pt>
                      <c:pt idx="691">
                        <c:v>939.10302730000001</c:v>
                      </c:pt>
                      <c:pt idx="692">
                        <c:v>938.43597409999995</c:v>
                      </c:pt>
                      <c:pt idx="693">
                        <c:v>937.76898189999997</c:v>
                      </c:pt>
                      <c:pt idx="694">
                        <c:v>937.10198969999999</c:v>
                      </c:pt>
                      <c:pt idx="695">
                        <c:v>936.43499759999997</c:v>
                      </c:pt>
                      <c:pt idx="696">
                        <c:v>935.76800539999999</c:v>
                      </c:pt>
                      <c:pt idx="697">
                        <c:v>935.10101320000001</c:v>
                      </c:pt>
                      <c:pt idx="698">
                        <c:v>934.43402100000003</c:v>
                      </c:pt>
                      <c:pt idx="699">
                        <c:v>933.76702880000005</c:v>
                      </c:pt>
                      <c:pt idx="700">
                        <c:v>933.09997559999999</c:v>
                      </c:pt>
                      <c:pt idx="701">
                        <c:v>932.43298340000001</c:v>
                      </c:pt>
                      <c:pt idx="702">
                        <c:v>931.76599120000003</c:v>
                      </c:pt>
                      <c:pt idx="703">
                        <c:v>931.09899900000005</c:v>
                      </c:pt>
                      <c:pt idx="704">
                        <c:v>930.43200679999995</c:v>
                      </c:pt>
                      <c:pt idx="705">
                        <c:v>929.76501459999997</c:v>
                      </c:pt>
                      <c:pt idx="706">
                        <c:v>929.09802249999996</c:v>
                      </c:pt>
                      <c:pt idx="707">
                        <c:v>928.43103029999997</c:v>
                      </c:pt>
                      <c:pt idx="708">
                        <c:v>927.76397710000003</c:v>
                      </c:pt>
                      <c:pt idx="709">
                        <c:v>927.09698490000005</c:v>
                      </c:pt>
                      <c:pt idx="710">
                        <c:v>926.42999269999996</c:v>
                      </c:pt>
                      <c:pt idx="711">
                        <c:v>925.76300049999998</c:v>
                      </c:pt>
                      <c:pt idx="712">
                        <c:v>925.09600829999999</c:v>
                      </c:pt>
                      <c:pt idx="713">
                        <c:v>924.42901610000001</c:v>
                      </c:pt>
                      <c:pt idx="714">
                        <c:v>923.76202390000003</c:v>
                      </c:pt>
                      <c:pt idx="715">
                        <c:v>923.09503170000005</c:v>
                      </c:pt>
                      <c:pt idx="716">
                        <c:v>922.42797849999999</c:v>
                      </c:pt>
                      <c:pt idx="717">
                        <c:v>921.76098630000001</c:v>
                      </c:pt>
                      <c:pt idx="718">
                        <c:v>921.09399410000003</c:v>
                      </c:pt>
                      <c:pt idx="719">
                        <c:v>920.42700200000002</c:v>
                      </c:pt>
                      <c:pt idx="720">
                        <c:v>919.76000980000003</c:v>
                      </c:pt>
                      <c:pt idx="721">
                        <c:v>919.09301760000005</c:v>
                      </c:pt>
                      <c:pt idx="722">
                        <c:v>918.42602539999996</c:v>
                      </c:pt>
                      <c:pt idx="723">
                        <c:v>917.75903319999998</c:v>
                      </c:pt>
                      <c:pt idx="724">
                        <c:v>917.09198000000004</c:v>
                      </c:pt>
                      <c:pt idx="725">
                        <c:v>916.42498780000005</c:v>
                      </c:pt>
                      <c:pt idx="726">
                        <c:v>915.75799559999996</c:v>
                      </c:pt>
                      <c:pt idx="727">
                        <c:v>915.09100339999998</c:v>
                      </c:pt>
                      <c:pt idx="728">
                        <c:v>914.4240112</c:v>
                      </c:pt>
                      <c:pt idx="729">
                        <c:v>913.75701900000001</c:v>
                      </c:pt>
                      <c:pt idx="730">
                        <c:v>913.0900269</c:v>
                      </c:pt>
                      <c:pt idx="731">
                        <c:v>912.42297359999998</c:v>
                      </c:pt>
                      <c:pt idx="732">
                        <c:v>911.7559814</c:v>
                      </c:pt>
                      <c:pt idx="733">
                        <c:v>911.08898929999998</c:v>
                      </c:pt>
                      <c:pt idx="734">
                        <c:v>910.4219971</c:v>
                      </c:pt>
                      <c:pt idx="735">
                        <c:v>909.75500490000002</c:v>
                      </c:pt>
                      <c:pt idx="736">
                        <c:v>909.08801270000004</c:v>
                      </c:pt>
                      <c:pt idx="737">
                        <c:v>908.42102050000005</c:v>
                      </c:pt>
                      <c:pt idx="738">
                        <c:v>907.75402829999996</c:v>
                      </c:pt>
                      <c:pt idx="739">
                        <c:v>907.08697510000002</c:v>
                      </c:pt>
                      <c:pt idx="740">
                        <c:v>906.41998290000004</c:v>
                      </c:pt>
                      <c:pt idx="741">
                        <c:v>905.75299070000005</c:v>
                      </c:pt>
                      <c:pt idx="742">
                        <c:v>905.08599849999996</c:v>
                      </c:pt>
                      <c:pt idx="743">
                        <c:v>904.41900629999998</c:v>
                      </c:pt>
                      <c:pt idx="744">
                        <c:v>903.75201419999996</c:v>
                      </c:pt>
                      <c:pt idx="745">
                        <c:v>903.08502199999998</c:v>
                      </c:pt>
                      <c:pt idx="746">
                        <c:v>902.4180298</c:v>
                      </c:pt>
                      <c:pt idx="747">
                        <c:v>901.75097659999994</c:v>
                      </c:pt>
                      <c:pt idx="748">
                        <c:v>901.08398439999996</c:v>
                      </c:pt>
                      <c:pt idx="749">
                        <c:v>900.41699219999998</c:v>
                      </c:pt>
                      <c:pt idx="750">
                        <c:v>899.75</c:v>
                      </c:pt>
                      <c:pt idx="751">
                        <c:v>899.08306879999998</c:v>
                      </c:pt>
                      <c:pt idx="752">
                        <c:v>898.41607669999996</c:v>
                      </c:pt>
                      <c:pt idx="753">
                        <c:v>897.74908449999998</c:v>
                      </c:pt>
                      <c:pt idx="754">
                        <c:v>897.0820923</c:v>
                      </c:pt>
                      <c:pt idx="755">
                        <c:v>896.41503909999994</c:v>
                      </c:pt>
                      <c:pt idx="756">
                        <c:v>895.74804689999996</c:v>
                      </c:pt>
                      <c:pt idx="757">
                        <c:v>895.08105469999998</c:v>
                      </c:pt>
                      <c:pt idx="758">
                        <c:v>894.4140625</c:v>
                      </c:pt>
                      <c:pt idx="759">
                        <c:v>893.74707030000002</c:v>
                      </c:pt>
                      <c:pt idx="760">
                        <c:v>893.08007810000004</c:v>
                      </c:pt>
                      <c:pt idx="761">
                        <c:v>892.41308590000006</c:v>
                      </c:pt>
                      <c:pt idx="762">
                        <c:v>891.74609380000004</c:v>
                      </c:pt>
                      <c:pt idx="763">
                        <c:v>891.07904050000002</c:v>
                      </c:pt>
                      <c:pt idx="764">
                        <c:v>890.41204830000004</c:v>
                      </c:pt>
                      <c:pt idx="765">
                        <c:v>889.74505620000002</c:v>
                      </c:pt>
                      <c:pt idx="766">
                        <c:v>889.07806400000004</c:v>
                      </c:pt>
                      <c:pt idx="767">
                        <c:v>888.41107179999995</c:v>
                      </c:pt>
                      <c:pt idx="768">
                        <c:v>887.74407959999996</c:v>
                      </c:pt>
                      <c:pt idx="769">
                        <c:v>887.07708739999998</c:v>
                      </c:pt>
                      <c:pt idx="770">
                        <c:v>886.4100952</c:v>
                      </c:pt>
                      <c:pt idx="771">
                        <c:v>885.74304199999995</c:v>
                      </c:pt>
                      <c:pt idx="772">
                        <c:v>885.07604979999996</c:v>
                      </c:pt>
                      <c:pt idx="773">
                        <c:v>884.40905759999998</c:v>
                      </c:pt>
                      <c:pt idx="774">
                        <c:v>883.7420654</c:v>
                      </c:pt>
                      <c:pt idx="775">
                        <c:v>883.07507320000002</c:v>
                      </c:pt>
                      <c:pt idx="776">
                        <c:v>882.4080811</c:v>
                      </c:pt>
                      <c:pt idx="777">
                        <c:v>881.74108890000002</c:v>
                      </c:pt>
                      <c:pt idx="778">
                        <c:v>881.07409670000004</c:v>
                      </c:pt>
                      <c:pt idx="779">
                        <c:v>880.40704349999999</c:v>
                      </c:pt>
                      <c:pt idx="780">
                        <c:v>879.7400513</c:v>
                      </c:pt>
                      <c:pt idx="781">
                        <c:v>879.07305910000002</c:v>
                      </c:pt>
                      <c:pt idx="782">
                        <c:v>878.40606690000004</c:v>
                      </c:pt>
                      <c:pt idx="783">
                        <c:v>877.73907469999995</c:v>
                      </c:pt>
                      <c:pt idx="784">
                        <c:v>877.07208249999996</c:v>
                      </c:pt>
                      <c:pt idx="785">
                        <c:v>876.40509029999998</c:v>
                      </c:pt>
                      <c:pt idx="786">
                        <c:v>875.7380981</c:v>
                      </c:pt>
                      <c:pt idx="787">
                        <c:v>875.07104489999995</c:v>
                      </c:pt>
                      <c:pt idx="788">
                        <c:v>874.40405269999997</c:v>
                      </c:pt>
                      <c:pt idx="789">
                        <c:v>873.73706049999998</c:v>
                      </c:pt>
                      <c:pt idx="790">
                        <c:v>873.07006839999997</c:v>
                      </c:pt>
                      <c:pt idx="791">
                        <c:v>872.40307619999999</c:v>
                      </c:pt>
                      <c:pt idx="792">
                        <c:v>871.73608400000001</c:v>
                      </c:pt>
                      <c:pt idx="793">
                        <c:v>871.06909180000002</c:v>
                      </c:pt>
                      <c:pt idx="794">
                        <c:v>870.40203859999997</c:v>
                      </c:pt>
                      <c:pt idx="795">
                        <c:v>869.73504639999999</c:v>
                      </c:pt>
                      <c:pt idx="796">
                        <c:v>869.06805420000001</c:v>
                      </c:pt>
                      <c:pt idx="797">
                        <c:v>868.40106200000002</c:v>
                      </c:pt>
                      <c:pt idx="798">
                        <c:v>867.73406980000004</c:v>
                      </c:pt>
                      <c:pt idx="799">
                        <c:v>867.06707759999995</c:v>
                      </c:pt>
                      <c:pt idx="800">
                        <c:v>866.40008539999997</c:v>
                      </c:pt>
                      <c:pt idx="801">
                        <c:v>865.73309329999995</c:v>
                      </c:pt>
                      <c:pt idx="802">
                        <c:v>865.06604000000004</c:v>
                      </c:pt>
                      <c:pt idx="803">
                        <c:v>864.39904790000003</c:v>
                      </c:pt>
                      <c:pt idx="804">
                        <c:v>863.73205570000005</c:v>
                      </c:pt>
                      <c:pt idx="805">
                        <c:v>863.06506349999995</c:v>
                      </c:pt>
                      <c:pt idx="806">
                        <c:v>862.39807129999997</c:v>
                      </c:pt>
                      <c:pt idx="807">
                        <c:v>861.73107909999999</c:v>
                      </c:pt>
                      <c:pt idx="808">
                        <c:v>861.06408690000001</c:v>
                      </c:pt>
                      <c:pt idx="809">
                        <c:v>860.39709470000003</c:v>
                      </c:pt>
                      <c:pt idx="810">
                        <c:v>859.73004149999997</c:v>
                      </c:pt>
                      <c:pt idx="811">
                        <c:v>859.06304929999999</c:v>
                      </c:pt>
                      <c:pt idx="812">
                        <c:v>858.39605710000001</c:v>
                      </c:pt>
                      <c:pt idx="813">
                        <c:v>857.72906490000003</c:v>
                      </c:pt>
                      <c:pt idx="814">
                        <c:v>857.06207280000001</c:v>
                      </c:pt>
                      <c:pt idx="815">
                        <c:v>856.39508060000003</c:v>
                      </c:pt>
                      <c:pt idx="816">
                        <c:v>855.72808840000005</c:v>
                      </c:pt>
                      <c:pt idx="817">
                        <c:v>855.06109619999995</c:v>
                      </c:pt>
                      <c:pt idx="818">
                        <c:v>854.39404300000001</c:v>
                      </c:pt>
                      <c:pt idx="819">
                        <c:v>853.72705080000003</c:v>
                      </c:pt>
                      <c:pt idx="820">
                        <c:v>853.06005860000005</c:v>
                      </c:pt>
                      <c:pt idx="821">
                        <c:v>852.39306639999995</c:v>
                      </c:pt>
                      <c:pt idx="822">
                        <c:v>851.72607419999997</c:v>
                      </c:pt>
                      <c:pt idx="823">
                        <c:v>851.05908199999999</c:v>
                      </c:pt>
                      <c:pt idx="824">
                        <c:v>850.39208980000001</c:v>
                      </c:pt>
                      <c:pt idx="825">
                        <c:v>849.72509769999999</c:v>
                      </c:pt>
                      <c:pt idx="826">
                        <c:v>849.05804439999997</c:v>
                      </c:pt>
                      <c:pt idx="827">
                        <c:v>848.39105219999999</c:v>
                      </c:pt>
                      <c:pt idx="828">
                        <c:v>847.72406009999997</c:v>
                      </c:pt>
                      <c:pt idx="829">
                        <c:v>847.05706789999999</c:v>
                      </c:pt>
                      <c:pt idx="830">
                        <c:v>846.39007570000001</c:v>
                      </c:pt>
                      <c:pt idx="831">
                        <c:v>845.72308350000003</c:v>
                      </c:pt>
                      <c:pt idx="832">
                        <c:v>845.05609130000005</c:v>
                      </c:pt>
                      <c:pt idx="833">
                        <c:v>844.38909909999995</c:v>
                      </c:pt>
                      <c:pt idx="834">
                        <c:v>843.72204590000001</c:v>
                      </c:pt>
                      <c:pt idx="835">
                        <c:v>843.05505370000003</c:v>
                      </c:pt>
                      <c:pt idx="836">
                        <c:v>842.38806150000005</c:v>
                      </c:pt>
                      <c:pt idx="837">
                        <c:v>841.72106929999995</c:v>
                      </c:pt>
                      <c:pt idx="838">
                        <c:v>841.05407709999997</c:v>
                      </c:pt>
                      <c:pt idx="839">
                        <c:v>840.38708499999996</c:v>
                      </c:pt>
                      <c:pt idx="840">
                        <c:v>839.72009279999997</c:v>
                      </c:pt>
                      <c:pt idx="841">
                        <c:v>839.05303960000003</c:v>
                      </c:pt>
                      <c:pt idx="842">
                        <c:v>838.38604740000005</c:v>
                      </c:pt>
                      <c:pt idx="843">
                        <c:v>837.71905519999996</c:v>
                      </c:pt>
                      <c:pt idx="844">
                        <c:v>837.05206299999998</c:v>
                      </c:pt>
                      <c:pt idx="845">
                        <c:v>836.38507079999999</c:v>
                      </c:pt>
                      <c:pt idx="846">
                        <c:v>835.71807860000001</c:v>
                      </c:pt>
                      <c:pt idx="847">
                        <c:v>835.05108640000003</c:v>
                      </c:pt>
                      <c:pt idx="848">
                        <c:v>834.38409420000005</c:v>
                      </c:pt>
                      <c:pt idx="849">
                        <c:v>833.71704099999999</c:v>
                      </c:pt>
                      <c:pt idx="850">
                        <c:v>833.05004880000001</c:v>
                      </c:pt>
                      <c:pt idx="851">
                        <c:v>832.38305660000003</c:v>
                      </c:pt>
                      <c:pt idx="852">
                        <c:v>831.71606450000002</c:v>
                      </c:pt>
                      <c:pt idx="853">
                        <c:v>831.04907230000003</c:v>
                      </c:pt>
                      <c:pt idx="854">
                        <c:v>830.38208010000005</c:v>
                      </c:pt>
                      <c:pt idx="855">
                        <c:v>829.71508789999996</c:v>
                      </c:pt>
                      <c:pt idx="856">
                        <c:v>829.04809569999998</c:v>
                      </c:pt>
                      <c:pt idx="857">
                        <c:v>828.38104250000004</c:v>
                      </c:pt>
                      <c:pt idx="858">
                        <c:v>827.71405030000005</c:v>
                      </c:pt>
                      <c:pt idx="859">
                        <c:v>827.04705809999996</c:v>
                      </c:pt>
                      <c:pt idx="860">
                        <c:v>826.38006589999998</c:v>
                      </c:pt>
                      <c:pt idx="861">
                        <c:v>825.7130737</c:v>
                      </c:pt>
                      <c:pt idx="862">
                        <c:v>825.04608150000001</c:v>
                      </c:pt>
                      <c:pt idx="863">
                        <c:v>824.3790894</c:v>
                      </c:pt>
                      <c:pt idx="864">
                        <c:v>823.71209720000002</c:v>
                      </c:pt>
                      <c:pt idx="865">
                        <c:v>823.0450439</c:v>
                      </c:pt>
                      <c:pt idx="866">
                        <c:v>822.37805179999998</c:v>
                      </c:pt>
                      <c:pt idx="867">
                        <c:v>821.7110596</c:v>
                      </c:pt>
                      <c:pt idx="868">
                        <c:v>821.04406740000002</c:v>
                      </c:pt>
                      <c:pt idx="869">
                        <c:v>820.37707520000004</c:v>
                      </c:pt>
                      <c:pt idx="870">
                        <c:v>819.71008300000005</c:v>
                      </c:pt>
                      <c:pt idx="871">
                        <c:v>819.04309079999996</c:v>
                      </c:pt>
                      <c:pt idx="872">
                        <c:v>818.37609859999998</c:v>
                      </c:pt>
                      <c:pt idx="873">
                        <c:v>817.70904540000004</c:v>
                      </c:pt>
                      <c:pt idx="874">
                        <c:v>817.04205320000005</c:v>
                      </c:pt>
                      <c:pt idx="875">
                        <c:v>816.37506099999996</c:v>
                      </c:pt>
                      <c:pt idx="876">
                        <c:v>815.70806879999998</c:v>
                      </c:pt>
                      <c:pt idx="877">
                        <c:v>815.04107669999996</c:v>
                      </c:pt>
                      <c:pt idx="878">
                        <c:v>814.37408449999998</c:v>
                      </c:pt>
                      <c:pt idx="879">
                        <c:v>813.7070923</c:v>
                      </c:pt>
                      <c:pt idx="880">
                        <c:v>813.04003909999994</c:v>
                      </c:pt>
                      <c:pt idx="881">
                        <c:v>812.37304689999996</c:v>
                      </c:pt>
                      <c:pt idx="882">
                        <c:v>811.70605469999998</c:v>
                      </c:pt>
                      <c:pt idx="883">
                        <c:v>811.0390625</c:v>
                      </c:pt>
                      <c:pt idx="884">
                        <c:v>810.37207030000002</c:v>
                      </c:pt>
                      <c:pt idx="885">
                        <c:v>809.70507810000004</c:v>
                      </c:pt>
                      <c:pt idx="886">
                        <c:v>809.03808590000006</c:v>
                      </c:pt>
                      <c:pt idx="887">
                        <c:v>808.37109380000004</c:v>
                      </c:pt>
                      <c:pt idx="888">
                        <c:v>807.70404050000002</c:v>
                      </c:pt>
                      <c:pt idx="889">
                        <c:v>807.03704830000004</c:v>
                      </c:pt>
                      <c:pt idx="890">
                        <c:v>806.37005620000002</c:v>
                      </c:pt>
                      <c:pt idx="891">
                        <c:v>805.70306400000004</c:v>
                      </c:pt>
                      <c:pt idx="892">
                        <c:v>805.03607179999995</c:v>
                      </c:pt>
                      <c:pt idx="893">
                        <c:v>804.36907959999996</c:v>
                      </c:pt>
                      <c:pt idx="894">
                        <c:v>803.70208739999998</c:v>
                      </c:pt>
                      <c:pt idx="895">
                        <c:v>803.0350952</c:v>
                      </c:pt>
                      <c:pt idx="896">
                        <c:v>802.36804199999995</c:v>
                      </c:pt>
                      <c:pt idx="897">
                        <c:v>801.70104979999996</c:v>
                      </c:pt>
                      <c:pt idx="898">
                        <c:v>801.03405759999998</c:v>
                      </c:pt>
                      <c:pt idx="899">
                        <c:v>800.3670654</c:v>
                      </c:pt>
                      <c:pt idx="900">
                        <c:v>799.70007320000002</c:v>
                      </c:pt>
                      <c:pt idx="901">
                        <c:v>799.0330811</c:v>
                      </c:pt>
                      <c:pt idx="902">
                        <c:v>798.36608890000002</c:v>
                      </c:pt>
                      <c:pt idx="903">
                        <c:v>797.69909670000004</c:v>
                      </c:pt>
                      <c:pt idx="904">
                        <c:v>797.03204349999999</c:v>
                      </c:pt>
                      <c:pt idx="905">
                        <c:v>796.3650513</c:v>
                      </c:pt>
                      <c:pt idx="906">
                        <c:v>795.69805910000002</c:v>
                      </c:pt>
                      <c:pt idx="907">
                        <c:v>795.03106690000004</c:v>
                      </c:pt>
                      <c:pt idx="908">
                        <c:v>794.36407469999995</c:v>
                      </c:pt>
                      <c:pt idx="909">
                        <c:v>793.69708249999996</c:v>
                      </c:pt>
                      <c:pt idx="910">
                        <c:v>793.03009029999998</c:v>
                      </c:pt>
                      <c:pt idx="911">
                        <c:v>792.3630981</c:v>
                      </c:pt>
                      <c:pt idx="912">
                        <c:v>791.69604489999995</c:v>
                      </c:pt>
                      <c:pt idx="913">
                        <c:v>791.02905269999997</c:v>
                      </c:pt>
                      <c:pt idx="914">
                        <c:v>790.36206049999998</c:v>
                      </c:pt>
                      <c:pt idx="915">
                        <c:v>789.69506839999997</c:v>
                      </c:pt>
                      <c:pt idx="916">
                        <c:v>789.02807619999999</c:v>
                      </c:pt>
                      <c:pt idx="917">
                        <c:v>788.36108400000001</c:v>
                      </c:pt>
                      <c:pt idx="918">
                        <c:v>787.69409180000002</c:v>
                      </c:pt>
                      <c:pt idx="919">
                        <c:v>787.02709960000004</c:v>
                      </c:pt>
                      <c:pt idx="920">
                        <c:v>786.36004639999999</c:v>
                      </c:pt>
                      <c:pt idx="921">
                        <c:v>785.69305420000001</c:v>
                      </c:pt>
                      <c:pt idx="922">
                        <c:v>785.02606200000002</c:v>
                      </c:pt>
                      <c:pt idx="923">
                        <c:v>784.35906980000004</c:v>
                      </c:pt>
                      <c:pt idx="924">
                        <c:v>783.69207759999995</c:v>
                      </c:pt>
                      <c:pt idx="925">
                        <c:v>783.02508539999997</c:v>
                      </c:pt>
                      <c:pt idx="926">
                        <c:v>782.35809329999995</c:v>
                      </c:pt>
                      <c:pt idx="927">
                        <c:v>781.69104000000004</c:v>
                      </c:pt>
                      <c:pt idx="928">
                        <c:v>781.02404790000003</c:v>
                      </c:pt>
                      <c:pt idx="929">
                        <c:v>780.35705570000005</c:v>
                      </c:pt>
                      <c:pt idx="930">
                        <c:v>779.69006349999995</c:v>
                      </c:pt>
                      <c:pt idx="931">
                        <c:v>779.02307129999997</c:v>
                      </c:pt>
                      <c:pt idx="932">
                        <c:v>778.35607909999999</c:v>
                      </c:pt>
                      <c:pt idx="933">
                        <c:v>777.68908690000001</c:v>
                      </c:pt>
                      <c:pt idx="934">
                        <c:v>777.02209470000003</c:v>
                      </c:pt>
                      <c:pt idx="935">
                        <c:v>776.35504149999997</c:v>
                      </c:pt>
                      <c:pt idx="936">
                        <c:v>775.68804929999999</c:v>
                      </c:pt>
                      <c:pt idx="937">
                        <c:v>775.02105710000001</c:v>
                      </c:pt>
                      <c:pt idx="938">
                        <c:v>774.35406490000003</c:v>
                      </c:pt>
                      <c:pt idx="939">
                        <c:v>773.68707280000001</c:v>
                      </c:pt>
                      <c:pt idx="940">
                        <c:v>773.02008060000003</c:v>
                      </c:pt>
                      <c:pt idx="941">
                        <c:v>772.35308840000005</c:v>
                      </c:pt>
                      <c:pt idx="942">
                        <c:v>771.68609619999995</c:v>
                      </c:pt>
                      <c:pt idx="943">
                        <c:v>771.01904300000001</c:v>
                      </c:pt>
                      <c:pt idx="944">
                        <c:v>770.35205080000003</c:v>
                      </c:pt>
                      <c:pt idx="945">
                        <c:v>769.68505860000005</c:v>
                      </c:pt>
                      <c:pt idx="946">
                        <c:v>769.01806639999995</c:v>
                      </c:pt>
                      <c:pt idx="947">
                        <c:v>768.35107419999997</c:v>
                      </c:pt>
                      <c:pt idx="948">
                        <c:v>767.68408199999999</c:v>
                      </c:pt>
                      <c:pt idx="949">
                        <c:v>767.01708980000001</c:v>
                      </c:pt>
                      <c:pt idx="950">
                        <c:v>766.35009769999999</c:v>
                      </c:pt>
                      <c:pt idx="951">
                        <c:v>765.68304439999997</c:v>
                      </c:pt>
                      <c:pt idx="952">
                        <c:v>765.01605219999999</c:v>
                      </c:pt>
                      <c:pt idx="953">
                        <c:v>764.34906009999997</c:v>
                      </c:pt>
                      <c:pt idx="954">
                        <c:v>763.68206789999999</c:v>
                      </c:pt>
                      <c:pt idx="955">
                        <c:v>763.01507570000001</c:v>
                      </c:pt>
                      <c:pt idx="956">
                        <c:v>762.34808350000003</c:v>
                      </c:pt>
                      <c:pt idx="957">
                        <c:v>761.68109130000005</c:v>
                      </c:pt>
                      <c:pt idx="958">
                        <c:v>761.01409909999995</c:v>
                      </c:pt>
                      <c:pt idx="959">
                        <c:v>760.34704590000001</c:v>
                      </c:pt>
                      <c:pt idx="960">
                        <c:v>759.68005370000003</c:v>
                      </c:pt>
                      <c:pt idx="961">
                        <c:v>759.01306150000005</c:v>
                      </c:pt>
                      <c:pt idx="962">
                        <c:v>758.34606929999995</c:v>
                      </c:pt>
                      <c:pt idx="963">
                        <c:v>757.67907709999997</c:v>
                      </c:pt>
                      <c:pt idx="964">
                        <c:v>757.01208499999996</c:v>
                      </c:pt>
                      <c:pt idx="965">
                        <c:v>756.34509279999997</c:v>
                      </c:pt>
                      <c:pt idx="966">
                        <c:v>755.67803960000003</c:v>
                      </c:pt>
                      <c:pt idx="967">
                        <c:v>755.01104740000005</c:v>
                      </c:pt>
                      <c:pt idx="968">
                        <c:v>754.34405519999996</c:v>
                      </c:pt>
                      <c:pt idx="969">
                        <c:v>753.67706299999998</c:v>
                      </c:pt>
                      <c:pt idx="970">
                        <c:v>753.01007079999999</c:v>
                      </c:pt>
                      <c:pt idx="971">
                        <c:v>752.34307860000001</c:v>
                      </c:pt>
                      <c:pt idx="972">
                        <c:v>751.67608640000003</c:v>
                      </c:pt>
                      <c:pt idx="973">
                        <c:v>751.00909420000005</c:v>
                      </c:pt>
                      <c:pt idx="974">
                        <c:v>750.34204099999999</c:v>
                      </c:pt>
                      <c:pt idx="975">
                        <c:v>749.67504880000001</c:v>
                      </c:pt>
                      <c:pt idx="976">
                        <c:v>749.00805660000003</c:v>
                      </c:pt>
                      <c:pt idx="977">
                        <c:v>748.34106450000002</c:v>
                      </c:pt>
                      <c:pt idx="978">
                        <c:v>747.67407230000003</c:v>
                      </c:pt>
                      <c:pt idx="979">
                        <c:v>747.00708010000005</c:v>
                      </c:pt>
                      <c:pt idx="980">
                        <c:v>746.34008789999996</c:v>
                      </c:pt>
                      <c:pt idx="981">
                        <c:v>745.67309569999998</c:v>
                      </c:pt>
                      <c:pt idx="982">
                        <c:v>745.00604250000004</c:v>
                      </c:pt>
                      <c:pt idx="983">
                        <c:v>744.33905030000005</c:v>
                      </c:pt>
                      <c:pt idx="984">
                        <c:v>743.67205809999996</c:v>
                      </c:pt>
                      <c:pt idx="985">
                        <c:v>743.00506589999998</c:v>
                      </c:pt>
                      <c:pt idx="986">
                        <c:v>742.3380737</c:v>
                      </c:pt>
                      <c:pt idx="987">
                        <c:v>741.67108150000001</c:v>
                      </c:pt>
                      <c:pt idx="988">
                        <c:v>741.0040894</c:v>
                      </c:pt>
                      <c:pt idx="989">
                        <c:v>740.33709720000002</c:v>
                      </c:pt>
                      <c:pt idx="990">
                        <c:v>739.6700439</c:v>
                      </c:pt>
                      <c:pt idx="991">
                        <c:v>739.00305179999998</c:v>
                      </c:pt>
                      <c:pt idx="992">
                        <c:v>738.3360596</c:v>
                      </c:pt>
                      <c:pt idx="993">
                        <c:v>737.66906740000002</c:v>
                      </c:pt>
                      <c:pt idx="994">
                        <c:v>737.00207520000004</c:v>
                      </c:pt>
                      <c:pt idx="995">
                        <c:v>736.33508300000005</c:v>
                      </c:pt>
                      <c:pt idx="996">
                        <c:v>735.66809079999996</c:v>
                      </c:pt>
                      <c:pt idx="997">
                        <c:v>735.00109859999998</c:v>
                      </c:pt>
                      <c:pt idx="998">
                        <c:v>734.33404540000004</c:v>
                      </c:pt>
                      <c:pt idx="999">
                        <c:v>733.66705320000005</c:v>
                      </c:pt>
                      <c:pt idx="1000">
                        <c:v>733.00006099999996</c:v>
                      </c:pt>
                      <c:pt idx="1001">
                        <c:v>732.33306879999998</c:v>
                      </c:pt>
                      <c:pt idx="1002">
                        <c:v>731.66607669999996</c:v>
                      </c:pt>
                      <c:pt idx="1003">
                        <c:v>730.99908449999998</c:v>
                      </c:pt>
                      <c:pt idx="1004">
                        <c:v>730.3320923</c:v>
                      </c:pt>
                      <c:pt idx="1005">
                        <c:v>729.66510010000002</c:v>
                      </c:pt>
                      <c:pt idx="1006">
                        <c:v>728.99804689999996</c:v>
                      </c:pt>
                      <c:pt idx="1007">
                        <c:v>728.33105469999998</c:v>
                      </c:pt>
                      <c:pt idx="1008">
                        <c:v>727.6640625</c:v>
                      </c:pt>
                      <c:pt idx="1009">
                        <c:v>726.99707030000002</c:v>
                      </c:pt>
                      <c:pt idx="1010">
                        <c:v>726.33007810000004</c:v>
                      </c:pt>
                      <c:pt idx="1011">
                        <c:v>725.66308590000006</c:v>
                      </c:pt>
                      <c:pt idx="1012">
                        <c:v>724.99609380000004</c:v>
                      </c:pt>
                      <c:pt idx="1013">
                        <c:v>724.32904050000002</c:v>
                      </c:pt>
                      <c:pt idx="1014">
                        <c:v>723.66204830000004</c:v>
                      </c:pt>
                      <c:pt idx="1015">
                        <c:v>722.99505620000002</c:v>
                      </c:pt>
                      <c:pt idx="1016">
                        <c:v>722.32806400000004</c:v>
                      </c:pt>
                      <c:pt idx="1017">
                        <c:v>721.66107179999995</c:v>
                      </c:pt>
                      <c:pt idx="1018">
                        <c:v>720.99407959999996</c:v>
                      </c:pt>
                      <c:pt idx="1019">
                        <c:v>720.32708739999998</c:v>
                      </c:pt>
                      <c:pt idx="1020">
                        <c:v>719.6600952</c:v>
                      </c:pt>
                      <c:pt idx="1021">
                        <c:v>718.99304199999995</c:v>
                      </c:pt>
                      <c:pt idx="1022">
                        <c:v>718.32604979999996</c:v>
                      </c:pt>
                      <c:pt idx="1023">
                        <c:v>717.65905759999998</c:v>
                      </c:pt>
                      <c:pt idx="1024">
                        <c:v>716.9920654</c:v>
                      </c:pt>
                      <c:pt idx="1025">
                        <c:v>716.32507320000002</c:v>
                      </c:pt>
                      <c:pt idx="1026">
                        <c:v>715.6580811</c:v>
                      </c:pt>
                      <c:pt idx="1027">
                        <c:v>714.99108890000002</c:v>
                      </c:pt>
                      <c:pt idx="1028">
                        <c:v>714.32409670000004</c:v>
                      </c:pt>
                      <c:pt idx="1029">
                        <c:v>713.65704349999999</c:v>
                      </c:pt>
                      <c:pt idx="1030">
                        <c:v>712.9900513</c:v>
                      </c:pt>
                      <c:pt idx="1031">
                        <c:v>712.32305910000002</c:v>
                      </c:pt>
                      <c:pt idx="1032">
                        <c:v>711.65606690000004</c:v>
                      </c:pt>
                      <c:pt idx="1033">
                        <c:v>710.98907469999995</c:v>
                      </c:pt>
                      <c:pt idx="1034">
                        <c:v>710.32208249999996</c:v>
                      </c:pt>
                      <c:pt idx="1035">
                        <c:v>709.65509029999998</c:v>
                      </c:pt>
                      <c:pt idx="1036">
                        <c:v>708.9880981</c:v>
                      </c:pt>
                      <c:pt idx="1037">
                        <c:v>708.32104489999995</c:v>
                      </c:pt>
                      <c:pt idx="1038">
                        <c:v>707.65405269999997</c:v>
                      </c:pt>
                      <c:pt idx="1039">
                        <c:v>706.98706049999998</c:v>
                      </c:pt>
                      <c:pt idx="1040">
                        <c:v>706.32006839999997</c:v>
                      </c:pt>
                      <c:pt idx="1041">
                        <c:v>705.65307619999999</c:v>
                      </c:pt>
                      <c:pt idx="1042">
                        <c:v>704.98608400000001</c:v>
                      </c:pt>
                      <c:pt idx="1043">
                        <c:v>704.31909180000002</c:v>
                      </c:pt>
                      <c:pt idx="1044">
                        <c:v>703.65209960000004</c:v>
                      </c:pt>
                      <c:pt idx="1045">
                        <c:v>702.98504639999999</c:v>
                      </c:pt>
                      <c:pt idx="1046">
                        <c:v>702.31805420000001</c:v>
                      </c:pt>
                      <c:pt idx="1047">
                        <c:v>701.65106200000002</c:v>
                      </c:pt>
                      <c:pt idx="1048">
                        <c:v>700.98406980000004</c:v>
                      </c:pt>
                      <c:pt idx="1049">
                        <c:v>700.31707759999995</c:v>
                      </c:pt>
                      <c:pt idx="1050">
                        <c:v>699.65008539999997</c:v>
                      </c:pt>
                      <c:pt idx="1051">
                        <c:v>698.98309329999995</c:v>
                      </c:pt>
                      <c:pt idx="1052">
                        <c:v>698.31604000000004</c:v>
                      </c:pt>
                      <c:pt idx="1053">
                        <c:v>697.64904790000003</c:v>
                      </c:pt>
                      <c:pt idx="1054">
                        <c:v>696.98205570000005</c:v>
                      </c:pt>
                      <c:pt idx="1055">
                        <c:v>696.31506349999995</c:v>
                      </c:pt>
                      <c:pt idx="1056">
                        <c:v>695.64807129999997</c:v>
                      </c:pt>
                      <c:pt idx="1057">
                        <c:v>694.98107909999999</c:v>
                      </c:pt>
                      <c:pt idx="1058">
                        <c:v>694.31408690000001</c:v>
                      </c:pt>
                      <c:pt idx="1059">
                        <c:v>693.64709470000003</c:v>
                      </c:pt>
                      <c:pt idx="1060">
                        <c:v>692.98004149999997</c:v>
                      </c:pt>
                      <c:pt idx="1061">
                        <c:v>692.31304929999999</c:v>
                      </c:pt>
                      <c:pt idx="1062">
                        <c:v>691.64605710000001</c:v>
                      </c:pt>
                      <c:pt idx="1063">
                        <c:v>690.97906490000003</c:v>
                      </c:pt>
                      <c:pt idx="1064">
                        <c:v>690.31207280000001</c:v>
                      </c:pt>
                      <c:pt idx="1065">
                        <c:v>689.64508060000003</c:v>
                      </c:pt>
                      <c:pt idx="1066">
                        <c:v>688.97808840000005</c:v>
                      </c:pt>
                      <c:pt idx="1067">
                        <c:v>688.31109619999995</c:v>
                      </c:pt>
                      <c:pt idx="1068">
                        <c:v>687.64404300000001</c:v>
                      </c:pt>
                      <c:pt idx="1069">
                        <c:v>686.97705080000003</c:v>
                      </c:pt>
                      <c:pt idx="1070">
                        <c:v>686.31005860000005</c:v>
                      </c:pt>
                      <c:pt idx="1071">
                        <c:v>685.64306639999995</c:v>
                      </c:pt>
                      <c:pt idx="1072">
                        <c:v>684.97607419999997</c:v>
                      </c:pt>
                      <c:pt idx="1073">
                        <c:v>684.30908199999999</c:v>
                      </c:pt>
                      <c:pt idx="1074">
                        <c:v>683.64208980000001</c:v>
                      </c:pt>
                      <c:pt idx="1075">
                        <c:v>682.97509769999999</c:v>
                      </c:pt>
                      <c:pt idx="1076">
                        <c:v>682.30804439999997</c:v>
                      </c:pt>
                      <c:pt idx="1077">
                        <c:v>681.64105219999999</c:v>
                      </c:pt>
                      <c:pt idx="1078">
                        <c:v>680.97406009999997</c:v>
                      </c:pt>
                      <c:pt idx="1079">
                        <c:v>680.30706789999999</c:v>
                      </c:pt>
                      <c:pt idx="1080">
                        <c:v>679.64007570000001</c:v>
                      </c:pt>
                      <c:pt idx="1081">
                        <c:v>678.97308350000003</c:v>
                      </c:pt>
                      <c:pt idx="1082">
                        <c:v>678.30609130000005</c:v>
                      </c:pt>
                      <c:pt idx="1083">
                        <c:v>677.63909909999995</c:v>
                      </c:pt>
                      <c:pt idx="1084">
                        <c:v>676.97204590000001</c:v>
                      </c:pt>
                      <c:pt idx="1085">
                        <c:v>676.30505370000003</c:v>
                      </c:pt>
                      <c:pt idx="1086">
                        <c:v>675.63806150000005</c:v>
                      </c:pt>
                      <c:pt idx="1087">
                        <c:v>674.97106929999995</c:v>
                      </c:pt>
                      <c:pt idx="1088">
                        <c:v>674.30407709999997</c:v>
                      </c:pt>
                      <c:pt idx="1089">
                        <c:v>673.63708499999996</c:v>
                      </c:pt>
                      <c:pt idx="1090">
                        <c:v>672.97009279999997</c:v>
                      </c:pt>
                      <c:pt idx="1091">
                        <c:v>672.30310059999999</c:v>
                      </c:pt>
                      <c:pt idx="1092">
                        <c:v>671.63604740000005</c:v>
                      </c:pt>
                      <c:pt idx="1093">
                        <c:v>670.96905519999996</c:v>
                      </c:pt>
                      <c:pt idx="1094">
                        <c:v>670.30206299999998</c:v>
                      </c:pt>
                      <c:pt idx="1095">
                        <c:v>669.63507079999999</c:v>
                      </c:pt>
                      <c:pt idx="1096">
                        <c:v>668.96807860000001</c:v>
                      </c:pt>
                      <c:pt idx="1097">
                        <c:v>668.30108640000003</c:v>
                      </c:pt>
                      <c:pt idx="1098">
                        <c:v>667.63409420000005</c:v>
                      </c:pt>
                      <c:pt idx="1099">
                        <c:v>666.96704099999999</c:v>
                      </c:pt>
                      <c:pt idx="1100">
                        <c:v>666.30004880000001</c:v>
                      </c:pt>
                      <c:pt idx="1101">
                        <c:v>665.63305660000003</c:v>
                      </c:pt>
                      <c:pt idx="1102">
                        <c:v>664.96606450000002</c:v>
                      </c:pt>
                      <c:pt idx="1103">
                        <c:v>664.29907230000003</c:v>
                      </c:pt>
                      <c:pt idx="1104">
                        <c:v>663.63208010000005</c:v>
                      </c:pt>
                      <c:pt idx="1105">
                        <c:v>662.96508789999996</c:v>
                      </c:pt>
                      <c:pt idx="1106">
                        <c:v>662.29809569999998</c:v>
                      </c:pt>
                      <c:pt idx="1107">
                        <c:v>661.63104250000004</c:v>
                      </c:pt>
                      <c:pt idx="1108">
                        <c:v>660.96405030000005</c:v>
                      </c:pt>
                      <c:pt idx="1109">
                        <c:v>660.29705809999996</c:v>
                      </c:pt>
                      <c:pt idx="1110">
                        <c:v>659.63006589999998</c:v>
                      </c:pt>
                      <c:pt idx="1111">
                        <c:v>658.9630737</c:v>
                      </c:pt>
                      <c:pt idx="1112">
                        <c:v>658.29608150000001</c:v>
                      </c:pt>
                      <c:pt idx="1113">
                        <c:v>657.6290894</c:v>
                      </c:pt>
                      <c:pt idx="1114">
                        <c:v>656.96209720000002</c:v>
                      </c:pt>
                      <c:pt idx="1115">
                        <c:v>656.2950439</c:v>
                      </c:pt>
                      <c:pt idx="1116">
                        <c:v>655.62805179999998</c:v>
                      </c:pt>
                      <c:pt idx="1117">
                        <c:v>654.9610596</c:v>
                      </c:pt>
                      <c:pt idx="1118">
                        <c:v>654.29406740000002</c:v>
                      </c:pt>
                      <c:pt idx="1119">
                        <c:v>653.62707520000004</c:v>
                      </c:pt>
                      <c:pt idx="1120">
                        <c:v>652.96008300000005</c:v>
                      </c:pt>
                      <c:pt idx="1121">
                        <c:v>652.29309079999996</c:v>
                      </c:pt>
                      <c:pt idx="1122">
                        <c:v>651.62609859999998</c:v>
                      </c:pt>
                      <c:pt idx="1123">
                        <c:v>650.95904540000004</c:v>
                      </c:pt>
                      <c:pt idx="1124">
                        <c:v>650.29205320000005</c:v>
                      </c:pt>
                      <c:pt idx="1125">
                        <c:v>649.62506099999996</c:v>
                      </c:pt>
                      <c:pt idx="1126">
                        <c:v>648.95806879999998</c:v>
                      </c:pt>
                      <c:pt idx="1127">
                        <c:v>648.29107669999996</c:v>
                      </c:pt>
                      <c:pt idx="1128">
                        <c:v>647.62408449999998</c:v>
                      </c:pt>
                      <c:pt idx="1129">
                        <c:v>646.9570923</c:v>
                      </c:pt>
                      <c:pt idx="1130">
                        <c:v>646.29010010000002</c:v>
                      </c:pt>
                      <c:pt idx="1131">
                        <c:v>645.62304689999996</c:v>
                      </c:pt>
                      <c:pt idx="1132">
                        <c:v>644.95605469999998</c:v>
                      </c:pt>
                      <c:pt idx="1133">
                        <c:v>644.2890625</c:v>
                      </c:pt>
                      <c:pt idx="1134">
                        <c:v>643.62207030000002</c:v>
                      </c:pt>
                      <c:pt idx="1135">
                        <c:v>642.95507810000004</c:v>
                      </c:pt>
                      <c:pt idx="1136">
                        <c:v>642.28808590000006</c:v>
                      </c:pt>
                      <c:pt idx="1137">
                        <c:v>641.62109380000004</c:v>
                      </c:pt>
                      <c:pt idx="1138">
                        <c:v>640.95404050000002</c:v>
                      </c:pt>
                      <c:pt idx="1139">
                        <c:v>640.28704830000004</c:v>
                      </c:pt>
                      <c:pt idx="1140">
                        <c:v>639.62005620000002</c:v>
                      </c:pt>
                      <c:pt idx="1141">
                        <c:v>638.95306400000004</c:v>
                      </c:pt>
                      <c:pt idx="1142">
                        <c:v>638.28607179999995</c:v>
                      </c:pt>
                      <c:pt idx="1143">
                        <c:v>637.61907959999996</c:v>
                      </c:pt>
                      <c:pt idx="1144">
                        <c:v>636.95208739999998</c:v>
                      </c:pt>
                      <c:pt idx="1145">
                        <c:v>636.2850952</c:v>
                      </c:pt>
                      <c:pt idx="1146">
                        <c:v>635.61804199999995</c:v>
                      </c:pt>
                      <c:pt idx="1147">
                        <c:v>634.95104979999996</c:v>
                      </c:pt>
                      <c:pt idx="1148">
                        <c:v>634.28405759999998</c:v>
                      </c:pt>
                      <c:pt idx="1149">
                        <c:v>633.6170654</c:v>
                      </c:pt>
                      <c:pt idx="1150">
                        <c:v>632.95007320000002</c:v>
                      </c:pt>
                      <c:pt idx="1151">
                        <c:v>632.2830811</c:v>
                      </c:pt>
                      <c:pt idx="1152">
                        <c:v>631.61608890000002</c:v>
                      </c:pt>
                      <c:pt idx="1153">
                        <c:v>630.94909670000004</c:v>
                      </c:pt>
                      <c:pt idx="1154">
                        <c:v>630.28204349999999</c:v>
                      </c:pt>
                      <c:pt idx="1155">
                        <c:v>629.6150513</c:v>
                      </c:pt>
                      <c:pt idx="1156">
                        <c:v>628.94805910000002</c:v>
                      </c:pt>
                      <c:pt idx="1157">
                        <c:v>628.28106690000004</c:v>
                      </c:pt>
                      <c:pt idx="1158">
                        <c:v>627.61407469999995</c:v>
                      </c:pt>
                      <c:pt idx="1159">
                        <c:v>626.94708249999996</c:v>
                      </c:pt>
                      <c:pt idx="1160">
                        <c:v>626.28009029999998</c:v>
                      </c:pt>
                      <c:pt idx="1161">
                        <c:v>625.6130981</c:v>
                      </c:pt>
                      <c:pt idx="1162">
                        <c:v>624.94604489999995</c:v>
                      </c:pt>
                      <c:pt idx="1163">
                        <c:v>624.27905269999997</c:v>
                      </c:pt>
                      <c:pt idx="1164">
                        <c:v>623.61206049999998</c:v>
                      </c:pt>
                      <c:pt idx="1165">
                        <c:v>622.94506839999997</c:v>
                      </c:pt>
                      <c:pt idx="1166">
                        <c:v>622.27807619999999</c:v>
                      </c:pt>
                      <c:pt idx="1167">
                        <c:v>621.61108400000001</c:v>
                      </c:pt>
                      <c:pt idx="1168">
                        <c:v>620.94409180000002</c:v>
                      </c:pt>
                      <c:pt idx="1169">
                        <c:v>620.27709960000004</c:v>
                      </c:pt>
                      <c:pt idx="1170">
                        <c:v>619.61004639999999</c:v>
                      </c:pt>
                      <c:pt idx="1171">
                        <c:v>618.94305420000001</c:v>
                      </c:pt>
                      <c:pt idx="1172">
                        <c:v>618.27606200000002</c:v>
                      </c:pt>
                      <c:pt idx="1173">
                        <c:v>617.60906980000004</c:v>
                      </c:pt>
                      <c:pt idx="1174">
                        <c:v>616.94207759999995</c:v>
                      </c:pt>
                      <c:pt idx="1175">
                        <c:v>616.27508539999997</c:v>
                      </c:pt>
                      <c:pt idx="1176">
                        <c:v>615.60809329999995</c:v>
                      </c:pt>
                      <c:pt idx="1177">
                        <c:v>614.94110109999997</c:v>
                      </c:pt>
                      <c:pt idx="1178">
                        <c:v>614.27404790000003</c:v>
                      </c:pt>
                      <c:pt idx="1179">
                        <c:v>613.60705570000005</c:v>
                      </c:pt>
                      <c:pt idx="1180">
                        <c:v>612.94006349999995</c:v>
                      </c:pt>
                      <c:pt idx="1181">
                        <c:v>612.27307129999997</c:v>
                      </c:pt>
                      <c:pt idx="1182">
                        <c:v>611.60607909999999</c:v>
                      </c:pt>
                      <c:pt idx="1183">
                        <c:v>610.93908690000001</c:v>
                      </c:pt>
                      <c:pt idx="1184">
                        <c:v>610.27209470000003</c:v>
                      </c:pt>
                      <c:pt idx="1185">
                        <c:v>609.60504149999997</c:v>
                      </c:pt>
                      <c:pt idx="1186">
                        <c:v>608.93804929999999</c:v>
                      </c:pt>
                      <c:pt idx="1187">
                        <c:v>608.27105710000001</c:v>
                      </c:pt>
                      <c:pt idx="1188">
                        <c:v>607.60406490000003</c:v>
                      </c:pt>
                      <c:pt idx="1189">
                        <c:v>606.93707280000001</c:v>
                      </c:pt>
                      <c:pt idx="1190">
                        <c:v>606.27008060000003</c:v>
                      </c:pt>
                      <c:pt idx="1191">
                        <c:v>605.60308840000005</c:v>
                      </c:pt>
                      <c:pt idx="1192">
                        <c:v>604.93609619999995</c:v>
                      </c:pt>
                      <c:pt idx="1193">
                        <c:v>604.26904300000001</c:v>
                      </c:pt>
                      <c:pt idx="1194">
                        <c:v>603.60205080000003</c:v>
                      </c:pt>
                      <c:pt idx="1195">
                        <c:v>602.93505860000005</c:v>
                      </c:pt>
                      <c:pt idx="1196">
                        <c:v>602.26806639999995</c:v>
                      </c:pt>
                      <c:pt idx="1197">
                        <c:v>601.60107419999997</c:v>
                      </c:pt>
                      <c:pt idx="1198">
                        <c:v>600.93408199999999</c:v>
                      </c:pt>
                      <c:pt idx="1199">
                        <c:v>600.26708980000001</c:v>
                      </c:pt>
                      <c:pt idx="1200">
                        <c:v>599.60009769999999</c:v>
                      </c:pt>
                      <c:pt idx="1201">
                        <c:v>598.93304439999997</c:v>
                      </c:pt>
                      <c:pt idx="1202">
                        <c:v>598.26605219999999</c:v>
                      </c:pt>
                      <c:pt idx="1203">
                        <c:v>597.59906009999997</c:v>
                      </c:pt>
                      <c:pt idx="1204">
                        <c:v>596.93206789999999</c:v>
                      </c:pt>
                      <c:pt idx="1205">
                        <c:v>596.26507570000001</c:v>
                      </c:pt>
                      <c:pt idx="1206">
                        <c:v>595.59808350000003</c:v>
                      </c:pt>
                      <c:pt idx="1207">
                        <c:v>594.93109130000005</c:v>
                      </c:pt>
                      <c:pt idx="1208">
                        <c:v>594.26409909999995</c:v>
                      </c:pt>
                      <c:pt idx="1209">
                        <c:v>593.59704590000001</c:v>
                      </c:pt>
                      <c:pt idx="1210">
                        <c:v>592.93005370000003</c:v>
                      </c:pt>
                      <c:pt idx="1211">
                        <c:v>592.26306150000005</c:v>
                      </c:pt>
                      <c:pt idx="1212">
                        <c:v>591.59606929999995</c:v>
                      </c:pt>
                      <c:pt idx="1213">
                        <c:v>590.92907709999997</c:v>
                      </c:pt>
                      <c:pt idx="1214">
                        <c:v>590.26208499999996</c:v>
                      </c:pt>
                      <c:pt idx="1215">
                        <c:v>589.59509279999997</c:v>
                      </c:pt>
                      <c:pt idx="1216">
                        <c:v>588.92810059999999</c:v>
                      </c:pt>
                      <c:pt idx="1217">
                        <c:v>588.26104740000005</c:v>
                      </c:pt>
                      <c:pt idx="1218">
                        <c:v>587.59405519999996</c:v>
                      </c:pt>
                      <c:pt idx="1219">
                        <c:v>586.92706299999998</c:v>
                      </c:pt>
                      <c:pt idx="1220">
                        <c:v>586.26007079999999</c:v>
                      </c:pt>
                      <c:pt idx="1221">
                        <c:v>585.59307860000001</c:v>
                      </c:pt>
                      <c:pt idx="1222">
                        <c:v>584.92608640000003</c:v>
                      </c:pt>
                      <c:pt idx="1223">
                        <c:v>584.25909420000005</c:v>
                      </c:pt>
                      <c:pt idx="1224">
                        <c:v>583.59204099999999</c:v>
                      </c:pt>
                      <c:pt idx="1225">
                        <c:v>582.92504880000001</c:v>
                      </c:pt>
                      <c:pt idx="1226">
                        <c:v>582.25805660000003</c:v>
                      </c:pt>
                      <c:pt idx="1227">
                        <c:v>581.59106450000002</c:v>
                      </c:pt>
                      <c:pt idx="1228">
                        <c:v>580.92407230000003</c:v>
                      </c:pt>
                      <c:pt idx="1229">
                        <c:v>580.25708010000005</c:v>
                      </c:pt>
                      <c:pt idx="1230">
                        <c:v>579.59008789999996</c:v>
                      </c:pt>
                      <c:pt idx="1231">
                        <c:v>578.92309569999998</c:v>
                      </c:pt>
                      <c:pt idx="1232">
                        <c:v>578.25604250000004</c:v>
                      </c:pt>
                      <c:pt idx="1233">
                        <c:v>577.58905030000005</c:v>
                      </c:pt>
                      <c:pt idx="1234">
                        <c:v>576.92205809999996</c:v>
                      </c:pt>
                      <c:pt idx="1235">
                        <c:v>576.25506589999998</c:v>
                      </c:pt>
                      <c:pt idx="1236">
                        <c:v>575.5880737</c:v>
                      </c:pt>
                      <c:pt idx="1237">
                        <c:v>574.92108150000001</c:v>
                      </c:pt>
                      <c:pt idx="1238">
                        <c:v>574.2540894</c:v>
                      </c:pt>
                      <c:pt idx="1239">
                        <c:v>573.58709720000002</c:v>
                      </c:pt>
                      <c:pt idx="1240">
                        <c:v>572.9200439</c:v>
                      </c:pt>
                      <c:pt idx="1241">
                        <c:v>572.25305179999998</c:v>
                      </c:pt>
                      <c:pt idx="1242">
                        <c:v>571.5860596</c:v>
                      </c:pt>
                      <c:pt idx="1243">
                        <c:v>570.91906740000002</c:v>
                      </c:pt>
                      <c:pt idx="1244">
                        <c:v>570.25207520000004</c:v>
                      </c:pt>
                      <c:pt idx="1245">
                        <c:v>569.58508300000005</c:v>
                      </c:pt>
                      <c:pt idx="1246">
                        <c:v>568.91809079999996</c:v>
                      </c:pt>
                      <c:pt idx="1247">
                        <c:v>568.25109859999998</c:v>
                      </c:pt>
                      <c:pt idx="1248">
                        <c:v>567.58404540000004</c:v>
                      </c:pt>
                      <c:pt idx="1249">
                        <c:v>566.91705320000005</c:v>
                      </c:pt>
                      <c:pt idx="1250">
                        <c:v>566.25006099999996</c:v>
                      </c:pt>
                      <c:pt idx="1251">
                        <c:v>565.58306879999998</c:v>
                      </c:pt>
                      <c:pt idx="1252">
                        <c:v>564.91607669999996</c:v>
                      </c:pt>
                      <c:pt idx="1253">
                        <c:v>564.24908449999998</c:v>
                      </c:pt>
                      <c:pt idx="1254">
                        <c:v>563.5820923</c:v>
                      </c:pt>
                      <c:pt idx="1255">
                        <c:v>562.91510010000002</c:v>
                      </c:pt>
                      <c:pt idx="1256">
                        <c:v>562.24804689999996</c:v>
                      </c:pt>
                      <c:pt idx="1257">
                        <c:v>561.58105469999998</c:v>
                      </c:pt>
                      <c:pt idx="1258">
                        <c:v>560.9140625</c:v>
                      </c:pt>
                      <c:pt idx="1259">
                        <c:v>560.24707030000002</c:v>
                      </c:pt>
                      <c:pt idx="1260">
                        <c:v>559.58007810000004</c:v>
                      </c:pt>
                      <c:pt idx="1261">
                        <c:v>558.91308590000006</c:v>
                      </c:pt>
                      <c:pt idx="1262">
                        <c:v>558.24609380000004</c:v>
                      </c:pt>
                      <c:pt idx="1263">
                        <c:v>557.57910159999994</c:v>
                      </c:pt>
                      <c:pt idx="1264">
                        <c:v>556.91204830000004</c:v>
                      </c:pt>
                      <c:pt idx="1265">
                        <c:v>556.24505620000002</c:v>
                      </c:pt>
                      <c:pt idx="1266">
                        <c:v>555.57806400000004</c:v>
                      </c:pt>
                      <c:pt idx="1267">
                        <c:v>554.91107179999995</c:v>
                      </c:pt>
                      <c:pt idx="1268">
                        <c:v>554.24407959999996</c:v>
                      </c:pt>
                      <c:pt idx="1269">
                        <c:v>553.57708739999998</c:v>
                      </c:pt>
                      <c:pt idx="1270">
                        <c:v>552.9100952</c:v>
                      </c:pt>
                      <c:pt idx="1271">
                        <c:v>552.24304199999995</c:v>
                      </c:pt>
                      <c:pt idx="1272">
                        <c:v>551.57604979999996</c:v>
                      </c:pt>
                      <c:pt idx="1273">
                        <c:v>550.90905759999998</c:v>
                      </c:pt>
                      <c:pt idx="1274">
                        <c:v>550.2420654</c:v>
                      </c:pt>
                      <c:pt idx="1275">
                        <c:v>549.57507320000002</c:v>
                      </c:pt>
                      <c:pt idx="1276">
                        <c:v>548.9080811</c:v>
                      </c:pt>
                      <c:pt idx="1277">
                        <c:v>548.24108890000002</c:v>
                      </c:pt>
                      <c:pt idx="1278">
                        <c:v>547.57409670000004</c:v>
                      </c:pt>
                      <c:pt idx="1279">
                        <c:v>546.90704349999999</c:v>
                      </c:pt>
                      <c:pt idx="1280">
                        <c:v>546.2400513</c:v>
                      </c:pt>
                      <c:pt idx="1281">
                        <c:v>545.57305910000002</c:v>
                      </c:pt>
                      <c:pt idx="1282">
                        <c:v>544.90606690000004</c:v>
                      </c:pt>
                      <c:pt idx="1283">
                        <c:v>544.23907469999995</c:v>
                      </c:pt>
                      <c:pt idx="1284">
                        <c:v>543.57208249999996</c:v>
                      </c:pt>
                      <c:pt idx="1285">
                        <c:v>542.90509029999998</c:v>
                      </c:pt>
                      <c:pt idx="1286">
                        <c:v>542.2380981</c:v>
                      </c:pt>
                      <c:pt idx="1287">
                        <c:v>541.57104489999995</c:v>
                      </c:pt>
                      <c:pt idx="1288">
                        <c:v>540.90405269999997</c:v>
                      </c:pt>
                      <c:pt idx="1289">
                        <c:v>540.23706049999998</c:v>
                      </c:pt>
                      <c:pt idx="1290">
                        <c:v>539.57006839999997</c:v>
                      </c:pt>
                      <c:pt idx="1291">
                        <c:v>538.90307619999999</c:v>
                      </c:pt>
                      <c:pt idx="1292">
                        <c:v>538.23608400000001</c:v>
                      </c:pt>
                      <c:pt idx="1293">
                        <c:v>537.56909180000002</c:v>
                      </c:pt>
                      <c:pt idx="1294">
                        <c:v>536.90209960000004</c:v>
                      </c:pt>
                      <c:pt idx="1295">
                        <c:v>536.23504639999999</c:v>
                      </c:pt>
                      <c:pt idx="1296">
                        <c:v>535.56805420000001</c:v>
                      </c:pt>
                      <c:pt idx="1297">
                        <c:v>534.90106200000002</c:v>
                      </c:pt>
                      <c:pt idx="1298">
                        <c:v>534.23406980000004</c:v>
                      </c:pt>
                      <c:pt idx="1299">
                        <c:v>533.56707759999995</c:v>
                      </c:pt>
                      <c:pt idx="1300">
                        <c:v>532.90008539999997</c:v>
                      </c:pt>
                      <c:pt idx="1301">
                        <c:v>532.23309329999995</c:v>
                      </c:pt>
                      <c:pt idx="1302">
                        <c:v>531.56610109999997</c:v>
                      </c:pt>
                      <c:pt idx="1303">
                        <c:v>530.89904790000003</c:v>
                      </c:pt>
                      <c:pt idx="1304">
                        <c:v>530.23205570000005</c:v>
                      </c:pt>
                      <c:pt idx="1305">
                        <c:v>529.56506349999995</c:v>
                      </c:pt>
                      <c:pt idx="1306">
                        <c:v>528.89807129999997</c:v>
                      </c:pt>
                      <c:pt idx="1307">
                        <c:v>528.23107909999999</c:v>
                      </c:pt>
                      <c:pt idx="1308">
                        <c:v>527.56408690000001</c:v>
                      </c:pt>
                      <c:pt idx="1309">
                        <c:v>526.89709470000003</c:v>
                      </c:pt>
                      <c:pt idx="1310">
                        <c:v>526.23004149999997</c:v>
                      </c:pt>
                      <c:pt idx="1311">
                        <c:v>525.56304929999999</c:v>
                      </c:pt>
                      <c:pt idx="1312">
                        <c:v>524.89605710000001</c:v>
                      </c:pt>
                      <c:pt idx="1313">
                        <c:v>524.22906490000003</c:v>
                      </c:pt>
                      <c:pt idx="1314">
                        <c:v>523.56207280000001</c:v>
                      </c:pt>
                      <c:pt idx="1315">
                        <c:v>522.89508060000003</c:v>
                      </c:pt>
                      <c:pt idx="1316">
                        <c:v>522.22808840000005</c:v>
                      </c:pt>
                      <c:pt idx="1317">
                        <c:v>521.56109619999995</c:v>
                      </c:pt>
                      <c:pt idx="1318">
                        <c:v>520.89404300000001</c:v>
                      </c:pt>
                      <c:pt idx="1319">
                        <c:v>520.22705080000003</c:v>
                      </c:pt>
                      <c:pt idx="1320">
                        <c:v>519.56005860000005</c:v>
                      </c:pt>
                      <c:pt idx="1321">
                        <c:v>518.89306639999995</c:v>
                      </c:pt>
                      <c:pt idx="1322">
                        <c:v>518.22607419999997</c:v>
                      </c:pt>
                      <c:pt idx="1323">
                        <c:v>517.55908199999999</c:v>
                      </c:pt>
                      <c:pt idx="1324">
                        <c:v>516.89208980000001</c:v>
                      </c:pt>
                      <c:pt idx="1325">
                        <c:v>516.22509769999999</c:v>
                      </c:pt>
                      <c:pt idx="1326">
                        <c:v>515.55804439999997</c:v>
                      </c:pt>
                      <c:pt idx="1327">
                        <c:v>514.89105219999999</c:v>
                      </c:pt>
                      <c:pt idx="1328">
                        <c:v>514.22406009999997</c:v>
                      </c:pt>
                      <c:pt idx="1329">
                        <c:v>513.55706789999999</c:v>
                      </c:pt>
                      <c:pt idx="1330">
                        <c:v>512.89007570000001</c:v>
                      </c:pt>
                      <c:pt idx="1331">
                        <c:v>512.22308350000003</c:v>
                      </c:pt>
                      <c:pt idx="1332">
                        <c:v>511.55606080000001</c:v>
                      </c:pt>
                      <c:pt idx="1333">
                        <c:v>510.88906859999997</c:v>
                      </c:pt>
                      <c:pt idx="1334">
                        <c:v>510.22207639999999</c:v>
                      </c:pt>
                      <c:pt idx="1335">
                        <c:v>509.55508420000001</c:v>
                      </c:pt>
                      <c:pt idx="1336">
                        <c:v>508.88806149999999</c:v>
                      </c:pt>
                      <c:pt idx="1337">
                        <c:v>508.22106930000001</c:v>
                      </c:pt>
                      <c:pt idx="1338">
                        <c:v>507.55407709999997</c:v>
                      </c:pt>
                      <c:pt idx="1339">
                        <c:v>506.88708500000001</c:v>
                      </c:pt>
                      <c:pt idx="1340">
                        <c:v>506.2200623</c:v>
                      </c:pt>
                      <c:pt idx="1341">
                        <c:v>505.55307010000001</c:v>
                      </c:pt>
                      <c:pt idx="1342">
                        <c:v>504.88607789999998</c:v>
                      </c:pt>
                      <c:pt idx="1343">
                        <c:v>504.21908569999999</c:v>
                      </c:pt>
                      <c:pt idx="1344">
                        <c:v>503.55206299999998</c:v>
                      </c:pt>
                      <c:pt idx="1345">
                        <c:v>502.88507079999999</c:v>
                      </c:pt>
                      <c:pt idx="1346">
                        <c:v>502.21807860000001</c:v>
                      </c:pt>
                      <c:pt idx="1347">
                        <c:v>501.55108639999997</c:v>
                      </c:pt>
                      <c:pt idx="1348">
                        <c:v>500.88406370000001</c:v>
                      </c:pt>
                      <c:pt idx="1349">
                        <c:v>500.21707149999997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'0.5% TFA'!$F$2:$F$1351</c15:sqref>
                        </c15:formulaRef>
                      </c:ext>
                    </c:extLst>
                    <c:numCache>
                      <c:formatCode>General</c:formatCode>
                      <c:ptCount val="135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0AB-48BA-97D9-67B83CC9F8EA}"/>
                  </c:ext>
                </c:extLst>
              </c15:ser>
            </c15:filteredScatterSeries>
          </c:ext>
        </c:extLst>
      </c:scatterChart>
      <c:valAx>
        <c:axId val="1349350687"/>
        <c:scaling>
          <c:orientation val="minMax"/>
          <c:max val="1400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28607"/>
        <c:crosses val="autoZero"/>
        <c:crossBetween val="midCat"/>
      </c:valAx>
      <c:valAx>
        <c:axId val="1349328607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Absorbance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5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46025311621931"/>
          <c:y val="0.27105577719448887"/>
          <c:w val="0.10083293133858724"/>
          <c:h val="0.27539968897159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/>
                </a:solidFill>
              </a:rPr>
              <a:t>Degradation of polymer with 1.0% v/v TFA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988450246010139E-2"/>
          <c:y val="0.12106077595700601"/>
          <c:w val="0.86085944368542922"/>
          <c:h val="0.73426912566374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'1.0% TFA'!$B$1</c:f>
              <c:strCache>
                <c:ptCount val="1"/>
                <c:pt idx="0">
                  <c:v>0 hrs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'1.0%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'1.0% TFA'!$B$2:$B$1651</c:f>
              <c:numCache>
                <c:formatCode>General</c:formatCode>
                <c:ptCount val="1650"/>
                <c:pt idx="0">
                  <c:v>0.2574127316</c:v>
                </c:pt>
                <c:pt idx="1">
                  <c:v>0.25783386829999999</c:v>
                </c:pt>
                <c:pt idx="2">
                  <c:v>0.25830250980000002</c:v>
                </c:pt>
                <c:pt idx="3">
                  <c:v>0.25884991880000002</c:v>
                </c:pt>
                <c:pt idx="4">
                  <c:v>0.25936114789999998</c:v>
                </c:pt>
                <c:pt idx="5">
                  <c:v>0.25991767640000002</c:v>
                </c:pt>
                <c:pt idx="6">
                  <c:v>0.2604287267</c:v>
                </c:pt>
                <c:pt idx="7">
                  <c:v>0.26087909939999998</c:v>
                </c:pt>
                <c:pt idx="8">
                  <c:v>0.26132139560000001</c:v>
                </c:pt>
                <c:pt idx="9">
                  <c:v>0.26170712709999999</c:v>
                </c:pt>
                <c:pt idx="10">
                  <c:v>0.26220864059999999</c:v>
                </c:pt>
                <c:pt idx="11">
                  <c:v>0.26264587039999998</c:v>
                </c:pt>
                <c:pt idx="12">
                  <c:v>0.263154</c:v>
                </c:pt>
                <c:pt idx="13">
                  <c:v>0.26355832820000002</c:v>
                </c:pt>
                <c:pt idx="14">
                  <c:v>0.2639815807</c:v>
                </c:pt>
                <c:pt idx="15">
                  <c:v>0.26440227030000002</c:v>
                </c:pt>
                <c:pt idx="16">
                  <c:v>0.26482334730000001</c:v>
                </c:pt>
                <c:pt idx="17">
                  <c:v>0.26522985100000002</c:v>
                </c:pt>
                <c:pt idx="18">
                  <c:v>0.26555037500000001</c:v>
                </c:pt>
                <c:pt idx="19">
                  <c:v>0.265909493</c:v>
                </c:pt>
                <c:pt idx="20">
                  <c:v>0.26622769239999999</c:v>
                </c:pt>
                <c:pt idx="21">
                  <c:v>0.26656690240000003</c:v>
                </c:pt>
                <c:pt idx="22">
                  <c:v>0.2669161558</c:v>
                </c:pt>
                <c:pt idx="23">
                  <c:v>0.26724502439999998</c:v>
                </c:pt>
                <c:pt idx="24">
                  <c:v>0.26754078269999998</c:v>
                </c:pt>
                <c:pt idx="25">
                  <c:v>0.26786401869999998</c:v>
                </c:pt>
                <c:pt idx="26">
                  <c:v>0.26811751719999999</c:v>
                </c:pt>
                <c:pt idx="27">
                  <c:v>0.26840957999999998</c:v>
                </c:pt>
                <c:pt idx="28">
                  <c:v>0.268686235</c:v>
                </c:pt>
                <c:pt idx="29">
                  <c:v>0.26899197699999999</c:v>
                </c:pt>
                <c:pt idx="30">
                  <c:v>0.26933804150000001</c:v>
                </c:pt>
                <c:pt idx="31">
                  <c:v>0.26959064599999999</c:v>
                </c:pt>
                <c:pt idx="32">
                  <c:v>0.26995572449999999</c:v>
                </c:pt>
                <c:pt idx="33">
                  <c:v>0.270311892</c:v>
                </c:pt>
                <c:pt idx="34">
                  <c:v>0.27062714100000002</c:v>
                </c:pt>
                <c:pt idx="35">
                  <c:v>0.27103421090000002</c:v>
                </c:pt>
                <c:pt idx="36">
                  <c:v>0.2713395059</c:v>
                </c:pt>
                <c:pt idx="37">
                  <c:v>0.27164867520000002</c:v>
                </c:pt>
                <c:pt idx="38">
                  <c:v>0.27198106049999998</c:v>
                </c:pt>
                <c:pt idx="39">
                  <c:v>0.27236837149999998</c:v>
                </c:pt>
                <c:pt idx="40">
                  <c:v>0.27266860009999999</c:v>
                </c:pt>
                <c:pt idx="41">
                  <c:v>0.27305775879999999</c:v>
                </c:pt>
                <c:pt idx="42">
                  <c:v>0.2733841836</c:v>
                </c:pt>
                <c:pt idx="43">
                  <c:v>0.27375411989999998</c:v>
                </c:pt>
                <c:pt idx="44">
                  <c:v>0.2740520239</c:v>
                </c:pt>
                <c:pt idx="45">
                  <c:v>0.27440810199999999</c:v>
                </c:pt>
                <c:pt idx="46">
                  <c:v>0.27471426129999998</c:v>
                </c:pt>
                <c:pt idx="47">
                  <c:v>0.2751302719</c:v>
                </c:pt>
                <c:pt idx="48">
                  <c:v>0.27559751269999999</c:v>
                </c:pt>
                <c:pt idx="49">
                  <c:v>0.2759352028</c:v>
                </c:pt>
                <c:pt idx="50">
                  <c:v>0.27632752059999999</c:v>
                </c:pt>
                <c:pt idx="51">
                  <c:v>0.27672949429999999</c:v>
                </c:pt>
                <c:pt idx="52">
                  <c:v>0.27715051169999999</c:v>
                </c:pt>
                <c:pt idx="53">
                  <c:v>0.27755638960000001</c:v>
                </c:pt>
                <c:pt idx="54">
                  <c:v>0.27795135970000001</c:v>
                </c:pt>
                <c:pt idx="55">
                  <c:v>0.27836501600000002</c:v>
                </c:pt>
                <c:pt idx="56">
                  <c:v>0.27880969639999997</c:v>
                </c:pt>
                <c:pt idx="57">
                  <c:v>0.27929884199999999</c:v>
                </c:pt>
                <c:pt idx="58">
                  <c:v>0.27965077760000001</c:v>
                </c:pt>
                <c:pt idx="59">
                  <c:v>0.2800036669</c:v>
                </c:pt>
                <c:pt idx="60">
                  <c:v>0.28034442659999997</c:v>
                </c:pt>
                <c:pt idx="61">
                  <c:v>0.2807948589</c:v>
                </c:pt>
                <c:pt idx="62">
                  <c:v>0.28119185569999999</c:v>
                </c:pt>
                <c:pt idx="63">
                  <c:v>0.28161388640000001</c:v>
                </c:pt>
                <c:pt idx="64">
                  <c:v>0.28198567029999999</c:v>
                </c:pt>
                <c:pt idx="65">
                  <c:v>0.28239399189999997</c:v>
                </c:pt>
                <c:pt idx="66">
                  <c:v>0.28275829549999998</c:v>
                </c:pt>
                <c:pt idx="67">
                  <c:v>0.28322333100000002</c:v>
                </c:pt>
                <c:pt idx="68">
                  <c:v>0.2836209536</c:v>
                </c:pt>
                <c:pt idx="69">
                  <c:v>0.284001112</c:v>
                </c:pt>
                <c:pt idx="70">
                  <c:v>0.28442245719999998</c:v>
                </c:pt>
                <c:pt idx="71">
                  <c:v>0.28473964330000001</c:v>
                </c:pt>
                <c:pt idx="72">
                  <c:v>0.28511983159999998</c:v>
                </c:pt>
                <c:pt idx="73">
                  <c:v>0.28545400500000001</c:v>
                </c:pt>
                <c:pt idx="74">
                  <c:v>0.28578349949999998</c:v>
                </c:pt>
                <c:pt idx="75">
                  <c:v>0.28613787889999998</c:v>
                </c:pt>
                <c:pt idx="76">
                  <c:v>0.28652074929999999</c:v>
                </c:pt>
                <c:pt idx="77">
                  <c:v>0.286865443</c:v>
                </c:pt>
                <c:pt idx="78">
                  <c:v>0.2872489989</c:v>
                </c:pt>
                <c:pt idx="79">
                  <c:v>0.28761583569999999</c:v>
                </c:pt>
                <c:pt idx="80">
                  <c:v>0.28795590999999998</c:v>
                </c:pt>
                <c:pt idx="81">
                  <c:v>0.28834363819999997</c:v>
                </c:pt>
                <c:pt idx="82">
                  <c:v>0.28868842119999999</c:v>
                </c:pt>
                <c:pt idx="83">
                  <c:v>0.28907555340000002</c:v>
                </c:pt>
                <c:pt idx="84">
                  <c:v>0.28955626490000003</c:v>
                </c:pt>
                <c:pt idx="85">
                  <c:v>0.28995984790000001</c:v>
                </c:pt>
                <c:pt idx="86">
                  <c:v>0.29043188689999999</c:v>
                </c:pt>
                <c:pt idx="87">
                  <c:v>0.29087963700000002</c:v>
                </c:pt>
                <c:pt idx="88">
                  <c:v>0.29126444460000001</c:v>
                </c:pt>
                <c:pt idx="89">
                  <c:v>0.29165694120000002</c:v>
                </c:pt>
                <c:pt idx="90">
                  <c:v>0.29214638469999998</c:v>
                </c:pt>
                <c:pt idx="91">
                  <c:v>0.29259437319999998</c:v>
                </c:pt>
                <c:pt idx="92">
                  <c:v>0.29308736320000001</c:v>
                </c:pt>
                <c:pt idx="93">
                  <c:v>0.29353809359999999</c:v>
                </c:pt>
                <c:pt idx="94">
                  <c:v>0.2940268815</c:v>
                </c:pt>
                <c:pt idx="95">
                  <c:v>0.29444080589999999</c:v>
                </c:pt>
                <c:pt idx="96">
                  <c:v>0.29482927920000002</c:v>
                </c:pt>
                <c:pt idx="97">
                  <c:v>0.29527056219999998</c:v>
                </c:pt>
                <c:pt idx="98">
                  <c:v>0.29566103220000001</c:v>
                </c:pt>
                <c:pt idx="99">
                  <c:v>0.29612654449999998</c:v>
                </c:pt>
                <c:pt idx="100">
                  <c:v>0.2965127528</c:v>
                </c:pt>
                <c:pt idx="101">
                  <c:v>0.29696500300000001</c:v>
                </c:pt>
                <c:pt idx="102">
                  <c:v>0.29742479319999998</c:v>
                </c:pt>
                <c:pt idx="103">
                  <c:v>0.29791349169999998</c:v>
                </c:pt>
                <c:pt idx="104">
                  <c:v>0.29843044279999997</c:v>
                </c:pt>
                <c:pt idx="105">
                  <c:v>0.29897558689999998</c:v>
                </c:pt>
                <c:pt idx="106">
                  <c:v>0.29949027299999997</c:v>
                </c:pt>
                <c:pt idx="107">
                  <c:v>0.29997941849999998</c:v>
                </c:pt>
                <c:pt idx="108">
                  <c:v>0.30046784879999999</c:v>
                </c:pt>
                <c:pt idx="109">
                  <c:v>0.30090498919999997</c:v>
                </c:pt>
                <c:pt idx="110">
                  <c:v>0.30137944220000001</c:v>
                </c:pt>
                <c:pt idx="111">
                  <c:v>0.30180302260000003</c:v>
                </c:pt>
                <c:pt idx="112">
                  <c:v>0.30221447350000002</c:v>
                </c:pt>
                <c:pt idx="113">
                  <c:v>0.30270367860000003</c:v>
                </c:pt>
                <c:pt idx="114">
                  <c:v>0.30315774680000002</c:v>
                </c:pt>
                <c:pt idx="115">
                  <c:v>0.30359888080000003</c:v>
                </c:pt>
                <c:pt idx="116">
                  <c:v>0.30408221479999997</c:v>
                </c:pt>
                <c:pt idx="117">
                  <c:v>0.30457112190000002</c:v>
                </c:pt>
                <c:pt idx="118">
                  <c:v>0.30504915119999998</c:v>
                </c:pt>
                <c:pt idx="119">
                  <c:v>0.305665195</c:v>
                </c:pt>
                <c:pt idx="120">
                  <c:v>0.30612602830000002</c:v>
                </c:pt>
                <c:pt idx="121">
                  <c:v>0.3066246212</c:v>
                </c:pt>
                <c:pt idx="122">
                  <c:v>0.30717402700000002</c:v>
                </c:pt>
                <c:pt idx="123">
                  <c:v>0.30767214300000001</c:v>
                </c:pt>
                <c:pt idx="124">
                  <c:v>0.30818629260000002</c:v>
                </c:pt>
                <c:pt idx="125">
                  <c:v>0.3087112904</c:v>
                </c:pt>
                <c:pt idx="126">
                  <c:v>0.30919563770000003</c:v>
                </c:pt>
                <c:pt idx="127">
                  <c:v>0.30970516799999998</c:v>
                </c:pt>
                <c:pt idx="128">
                  <c:v>0.31023958330000001</c:v>
                </c:pt>
                <c:pt idx="129">
                  <c:v>0.3107316792</c:v>
                </c:pt>
                <c:pt idx="130">
                  <c:v>0.31126394870000001</c:v>
                </c:pt>
                <c:pt idx="131">
                  <c:v>0.31182840470000001</c:v>
                </c:pt>
                <c:pt idx="132">
                  <c:v>0.31229400629999998</c:v>
                </c:pt>
                <c:pt idx="133">
                  <c:v>0.31284549830000002</c:v>
                </c:pt>
                <c:pt idx="134">
                  <c:v>0.31333062049999999</c:v>
                </c:pt>
                <c:pt idx="135">
                  <c:v>0.31387174130000001</c:v>
                </c:pt>
                <c:pt idx="136">
                  <c:v>0.31436598300000002</c:v>
                </c:pt>
                <c:pt idx="137">
                  <c:v>0.31485489010000001</c:v>
                </c:pt>
                <c:pt idx="138">
                  <c:v>0.31538262960000002</c:v>
                </c:pt>
                <c:pt idx="139">
                  <c:v>0.3159147799</c:v>
                </c:pt>
                <c:pt idx="140">
                  <c:v>0.31643626089999999</c:v>
                </c:pt>
                <c:pt idx="141">
                  <c:v>0.31699100140000003</c:v>
                </c:pt>
                <c:pt idx="142">
                  <c:v>0.31740912799999998</c:v>
                </c:pt>
                <c:pt idx="143">
                  <c:v>0.31796929239999999</c:v>
                </c:pt>
                <c:pt idx="144">
                  <c:v>0.3185100555</c:v>
                </c:pt>
                <c:pt idx="145">
                  <c:v>0.31903874869999999</c:v>
                </c:pt>
                <c:pt idx="146">
                  <c:v>0.31958130000000001</c:v>
                </c:pt>
                <c:pt idx="147">
                  <c:v>0.32010370490000001</c:v>
                </c:pt>
                <c:pt idx="148">
                  <c:v>0.32069247960000002</c:v>
                </c:pt>
                <c:pt idx="149">
                  <c:v>0.32120934130000001</c:v>
                </c:pt>
                <c:pt idx="150">
                  <c:v>0.32183977959999999</c:v>
                </c:pt>
                <c:pt idx="151">
                  <c:v>0.32241696120000002</c:v>
                </c:pt>
                <c:pt idx="152">
                  <c:v>0.32298329469999998</c:v>
                </c:pt>
                <c:pt idx="153">
                  <c:v>0.32361197470000003</c:v>
                </c:pt>
                <c:pt idx="154">
                  <c:v>0.32424220440000001</c:v>
                </c:pt>
                <c:pt idx="155">
                  <c:v>0.32477754349999999</c:v>
                </c:pt>
                <c:pt idx="156">
                  <c:v>0.3253160417</c:v>
                </c:pt>
                <c:pt idx="157">
                  <c:v>0.3259358108</c:v>
                </c:pt>
                <c:pt idx="158">
                  <c:v>0.32654833789999999</c:v>
                </c:pt>
                <c:pt idx="159">
                  <c:v>0.32714930180000001</c:v>
                </c:pt>
                <c:pt idx="160">
                  <c:v>0.32765752079999999</c:v>
                </c:pt>
                <c:pt idx="161">
                  <c:v>0.32826086879999999</c:v>
                </c:pt>
                <c:pt idx="162">
                  <c:v>0.32886090870000001</c:v>
                </c:pt>
                <c:pt idx="163">
                  <c:v>0.32945945859999998</c:v>
                </c:pt>
                <c:pt idx="164">
                  <c:v>0.33001434800000001</c:v>
                </c:pt>
                <c:pt idx="165">
                  <c:v>0.33061355349999999</c:v>
                </c:pt>
                <c:pt idx="166">
                  <c:v>0.33119964600000001</c:v>
                </c:pt>
                <c:pt idx="167">
                  <c:v>0.3318027556</c:v>
                </c:pt>
                <c:pt idx="168">
                  <c:v>0.33241936560000002</c:v>
                </c:pt>
                <c:pt idx="169">
                  <c:v>0.3329557776</c:v>
                </c:pt>
                <c:pt idx="170">
                  <c:v>0.3335697353</c:v>
                </c:pt>
                <c:pt idx="171">
                  <c:v>0.3341604769</c:v>
                </c:pt>
                <c:pt idx="172">
                  <c:v>0.33481910819999999</c:v>
                </c:pt>
                <c:pt idx="173">
                  <c:v>0.33537188169999999</c:v>
                </c:pt>
                <c:pt idx="174">
                  <c:v>0.33594816919999998</c:v>
                </c:pt>
                <c:pt idx="175">
                  <c:v>0.33653327820000001</c:v>
                </c:pt>
                <c:pt idx="176">
                  <c:v>0.33717632289999999</c:v>
                </c:pt>
                <c:pt idx="177">
                  <c:v>0.33778110150000001</c:v>
                </c:pt>
                <c:pt idx="178">
                  <c:v>0.33832302689999999</c:v>
                </c:pt>
                <c:pt idx="179">
                  <c:v>0.33901852370000002</c:v>
                </c:pt>
                <c:pt idx="180">
                  <c:v>0.33959826830000001</c:v>
                </c:pt>
                <c:pt idx="181">
                  <c:v>0.34025126700000002</c:v>
                </c:pt>
                <c:pt idx="182">
                  <c:v>0.34079578519999998</c:v>
                </c:pt>
                <c:pt idx="183">
                  <c:v>0.34148350360000002</c:v>
                </c:pt>
                <c:pt idx="184">
                  <c:v>0.3420737982</c:v>
                </c:pt>
                <c:pt idx="185">
                  <c:v>0.34268727900000001</c:v>
                </c:pt>
                <c:pt idx="186">
                  <c:v>0.34332427380000002</c:v>
                </c:pt>
                <c:pt idx="187">
                  <c:v>0.343931973</c:v>
                </c:pt>
                <c:pt idx="188">
                  <c:v>0.34455582499999998</c:v>
                </c:pt>
                <c:pt idx="189">
                  <c:v>0.34521806240000003</c:v>
                </c:pt>
                <c:pt idx="190">
                  <c:v>0.34584888819999998</c:v>
                </c:pt>
                <c:pt idx="191">
                  <c:v>0.34642282130000002</c:v>
                </c:pt>
                <c:pt idx="192">
                  <c:v>0.34708288310000002</c:v>
                </c:pt>
                <c:pt idx="193">
                  <c:v>0.34768411519999998</c:v>
                </c:pt>
                <c:pt idx="194">
                  <c:v>0.34837433699999998</c:v>
                </c:pt>
                <c:pt idx="195">
                  <c:v>0.34897026419999999</c:v>
                </c:pt>
                <c:pt idx="196">
                  <c:v>0.34960240129999998</c:v>
                </c:pt>
                <c:pt idx="197">
                  <c:v>0.35025706890000002</c:v>
                </c:pt>
                <c:pt idx="198">
                  <c:v>0.3509120047</c:v>
                </c:pt>
                <c:pt idx="199">
                  <c:v>0.35154736040000001</c:v>
                </c:pt>
                <c:pt idx="200">
                  <c:v>0.35212603209999999</c:v>
                </c:pt>
                <c:pt idx="201">
                  <c:v>0.35280945899999999</c:v>
                </c:pt>
                <c:pt idx="202">
                  <c:v>0.35344123840000002</c:v>
                </c:pt>
                <c:pt idx="203">
                  <c:v>0.35409837960000001</c:v>
                </c:pt>
                <c:pt idx="204">
                  <c:v>0.35473158960000001</c:v>
                </c:pt>
                <c:pt idx="205">
                  <c:v>0.35537937279999998</c:v>
                </c:pt>
                <c:pt idx="206">
                  <c:v>0.35602241750000002</c:v>
                </c:pt>
                <c:pt idx="207">
                  <c:v>0.35665753480000001</c:v>
                </c:pt>
                <c:pt idx="208">
                  <c:v>0.35730770229999997</c:v>
                </c:pt>
                <c:pt idx="209">
                  <c:v>0.35792660710000002</c:v>
                </c:pt>
                <c:pt idx="210">
                  <c:v>0.35857069489999999</c:v>
                </c:pt>
                <c:pt idx="211">
                  <c:v>0.35920643810000003</c:v>
                </c:pt>
                <c:pt idx="212">
                  <c:v>0.35991233589999999</c:v>
                </c:pt>
                <c:pt idx="213">
                  <c:v>0.36052238939999998</c:v>
                </c:pt>
                <c:pt idx="214">
                  <c:v>0.36118468640000001</c:v>
                </c:pt>
                <c:pt idx="215">
                  <c:v>0.36185786130000003</c:v>
                </c:pt>
                <c:pt idx="216">
                  <c:v>0.36246803399999999</c:v>
                </c:pt>
                <c:pt idx="217">
                  <c:v>0.36312070489999998</c:v>
                </c:pt>
                <c:pt idx="218">
                  <c:v>0.36373454329999999</c:v>
                </c:pt>
                <c:pt idx="219">
                  <c:v>0.3644122481</c:v>
                </c:pt>
                <c:pt idx="220">
                  <c:v>0.36502486470000001</c:v>
                </c:pt>
                <c:pt idx="221">
                  <c:v>0.3657458723</c:v>
                </c:pt>
                <c:pt idx="222">
                  <c:v>0.36630469560000001</c:v>
                </c:pt>
                <c:pt idx="223">
                  <c:v>0.36702844499999998</c:v>
                </c:pt>
                <c:pt idx="224">
                  <c:v>0.36760503049999999</c:v>
                </c:pt>
                <c:pt idx="225">
                  <c:v>0.36828914280000002</c:v>
                </c:pt>
                <c:pt idx="226">
                  <c:v>0.36895442010000001</c:v>
                </c:pt>
                <c:pt idx="227">
                  <c:v>0.369561851</c:v>
                </c:pt>
                <c:pt idx="228">
                  <c:v>0.3702215552</c:v>
                </c:pt>
                <c:pt idx="229">
                  <c:v>0.37086814639999999</c:v>
                </c:pt>
                <c:pt idx="230">
                  <c:v>0.37150797250000001</c:v>
                </c:pt>
                <c:pt idx="231">
                  <c:v>0.37218505140000002</c:v>
                </c:pt>
                <c:pt idx="232">
                  <c:v>0.37281239030000002</c:v>
                </c:pt>
                <c:pt idx="233">
                  <c:v>0.37344256040000001</c:v>
                </c:pt>
                <c:pt idx="234">
                  <c:v>0.37410488720000001</c:v>
                </c:pt>
                <c:pt idx="235">
                  <c:v>0.37474754449999997</c:v>
                </c:pt>
                <c:pt idx="236">
                  <c:v>0.37540766599999997</c:v>
                </c:pt>
                <c:pt idx="237">
                  <c:v>0.37602692840000002</c:v>
                </c:pt>
                <c:pt idx="238">
                  <c:v>0.37669825550000002</c:v>
                </c:pt>
                <c:pt idx="239">
                  <c:v>0.37738075850000002</c:v>
                </c:pt>
                <c:pt idx="240">
                  <c:v>0.37796878810000001</c:v>
                </c:pt>
                <c:pt idx="241">
                  <c:v>0.37865558269999999</c:v>
                </c:pt>
                <c:pt idx="242">
                  <c:v>0.3792871833</c:v>
                </c:pt>
                <c:pt idx="243">
                  <c:v>0.37998169659999997</c:v>
                </c:pt>
                <c:pt idx="244">
                  <c:v>0.3805796206</c:v>
                </c:pt>
                <c:pt idx="245">
                  <c:v>0.38124778869999998</c:v>
                </c:pt>
                <c:pt idx="246">
                  <c:v>0.3819182813</c:v>
                </c:pt>
                <c:pt idx="247">
                  <c:v>0.38257414099999998</c:v>
                </c:pt>
                <c:pt idx="248">
                  <c:v>0.38320642710000002</c:v>
                </c:pt>
                <c:pt idx="249">
                  <c:v>0.38381746410000001</c:v>
                </c:pt>
                <c:pt idx="250">
                  <c:v>0.3845005333</c:v>
                </c:pt>
                <c:pt idx="251">
                  <c:v>0.385163635</c:v>
                </c:pt>
                <c:pt idx="252">
                  <c:v>0.38585194950000001</c:v>
                </c:pt>
                <c:pt idx="253">
                  <c:v>0.3864463568</c:v>
                </c:pt>
                <c:pt idx="254">
                  <c:v>0.38711646199999999</c:v>
                </c:pt>
                <c:pt idx="255">
                  <c:v>0.38775667549999998</c:v>
                </c:pt>
                <c:pt idx="256">
                  <c:v>0.38839787240000001</c:v>
                </c:pt>
                <c:pt idx="257">
                  <c:v>0.3890989125</c:v>
                </c:pt>
                <c:pt idx="258">
                  <c:v>0.389690429</c:v>
                </c:pt>
                <c:pt idx="259">
                  <c:v>0.39033538099999998</c:v>
                </c:pt>
                <c:pt idx="260">
                  <c:v>0.39096474650000002</c:v>
                </c:pt>
                <c:pt idx="261">
                  <c:v>0.39162293079999999</c:v>
                </c:pt>
                <c:pt idx="262">
                  <c:v>0.39224594829999998</c:v>
                </c:pt>
                <c:pt idx="263">
                  <c:v>0.39288738369999998</c:v>
                </c:pt>
                <c:pt idx="264">
                  <c:v>0.3934850097</c:v>
                </c:pt>
                <c:pt idx="265">
                  <c:v>0.3941653967</c:v>
                </c:pt>
                <c:pt idx="266">
                  <c:v>0.39478215579999998</c:v>
                </c:pt>
                <c:pt idx="267">
                  <c:v>0.39533174040000002</c:v>
                </c:pt>
                <c:pt idx="268">
                  <c:v>0.39599862689999998</c:v>
                </c:pt>
                <c:pt idx="269">
                  <c:v>0.39663460849999999</c:v>
                </c:pt>
                <c:pt idx="270">
                  <c:v>0.3972411454</c:v>
                </c:pt>
                <c:pt idx="271">
                  <c:v>0.39778316019999999</c:v>
                </c:pt>
                <c:pt idx="272">
                  <c:v>0.39840078350000002</c:v>
                </c:pt>
                <c:pt idx="273">
                  <c:v>0.39900693300000001</c:v>
                </c:pt>
                <c:pt idx="274">
                  <c:v>0.39966264369999999</c:v>
                </c:pt>
                <c:pt idx="275">
                  <c:v>0.40026158090000002</c:v>
                </c:pt>
                <c:pt idx="276">
                  <c:v>0.40083491799999998</c:v>
                </c:pt>
                <c:pt idx="277">
                  <c:v>0.401447475</c:v>
                </c:pt>
                <c:pt idx="278">
                  <c:v>0.40205332640000002</c:v>
                </c:pt>
                <c:pt idx="279">
                  <c:v>0.4026468694</c:v>
                </c:pt>
                <c:pt idx="280">
                  <c:v>0.40322166679999999</c:v>
                </c:pt>
                <c:pt idx="281">
                  <c:v>0.40382477639999997</c:v>
                </c:pt>
                <c:pt idx="282">
                  <c:v>0.40440791850000002</c:v>
                </c:pt>
                <c:pt idx="283">
                  <c:v>0.40496236089999998</c:v>
                </c:pt>
                <c:pt idx="284">
                  <c:v>0.40549379590000001</c:v>
                </c:pt>
                <c:pt idx="285">
                  <c:v>0.40608042480000001</c:v>
                </c:pt>
                <c:pt idx="286">
                  <c:v>0.4066674113</c:v>
                </c:pt>
                <c:pt idx="287">
                  <c:v>0.4072595537</c:v>
                </c:pt>
                <c:pt idx="288">
                  <c:v>0.40779531000000002</c:v>
                </c:pt>
                <c:pt idx="289">
                  <c:v>0.40832042689999998</c:v>
                </c:pt>
                <c:pt idx="290">
                  <c:v>0.4089035392</c:v>
                </c:pt>
                <c:pt idx="291">
                  <c:v>0.40943995119999999</c:v>
                </c:pt>
                <c:pt idx="292">
                  <c:v>0.40998175739999998</c:v>
                </c:pt>
                <c:pt idx="293">
                  <c:v>0.410505116</c:v>
                </c:pt>
                <c:pt idx="294">
                  <c:v>0.41104269030000001</c:v>
                </c:pt>
                <c:pt idx="295">
                  <c:v>0.41158062220000002</c:v>
                </c:pt>
                <c:pt idx="296">
                  <c:v>0.41211718320000001</c:v>
                </c:pt>
                <c:pt idx="297">
                  <c:v>0.4126038253</c:v>
                </c:pt>
                <c:pt idx="298">
                  <c:v>0.41311004759999997</c:v>
                </c:pt>
                <c:pt idx="299">
                  <c:v>0.41363811490000002</c:v>
                </c:pt>
                <c:pt idx="300">
                  <c:v>0.41411501169999998</c:v>
                </c:pt>
                <c:pt idx="301">
                  <c:v>0.41506400700000001</c:v>
                </c:pt>
                <c:pt idx="302">
                  <c:v>0.41544529800000002</c:v>
                </c:pt>
                <c:pt idx="303">
                  <c:v>0.41598388549999998</c:v>
                </c:pt>
                <c:pt idx="304">
                  <c:v>0.41642448310000002</c:v>
                </c:pt>
                <c:pt idx="305">
                  <c:v>0.41692987079999999</c:v>
                </c:pt>
                <c:pt idx="306">
                  <c:v>0.41742795710000002</c:v>
                </c:pt>
                <c:pt idx="307">
                  <c:v>0.4178410769</c:v>
                </c:pt>
                <c:pt idx="308">
                  <c:v>0.41839045289999999</c:v>
                </c:pt>
                <c:pt idx="309">
                  <c:v>0.41879445310000002</c:v>
                </c:pt>
                <c:pt idx="310">
                  <c:v>0.4192600548</c:v>
                </c:pt>
                <c:pt idx="311">
                  <c:v>0.41971069570000002</c:v>
                </c:pt>
                <c:pt idx="312">
                  <c:v>0.42012187839999998</c:v>
                </c:pt>
                <c:pt idx="313">
                  <c:v>0.42056208849999999</c:v>
                </c:pt>
                <c:pt idx="314">
                  <c:v>0.42099139089999998</c:v>
                </c:pt>
                <c:pt idx="315">
                  <c:v>0.42142662409999998</c:v>
                </c:pt>
                <c:pt idx="316">
                  <c:v>0.4218360484</c:v>
                </c:pt>
                <c:pt idx="317">
                  <c:v>0.4222745597</c:v>
                </c:pt>
                <c:pt idx="318">
                  <c:v>0.42263066770000002</c:v>
                </c:pt>
                <c:pt idx="319">
                  <c:v>0.42313119770000002</c:v>
                </c:pt>
                <c:pt idx="320">
                  <c:v>0.42349579929999998</c:v>
                </c:pt>
                <c:pt idx="321">
                  <c:v>0.42389261719999999</c:v>
                </c:pt>
                <c:pt idx="322">
                  <c:v>0.42428910730000002</c:v>
                </c:pt>
                <c:pt idx="323">
                  <c:v>0.4246995449</c:v>
                </c:pt>
                <c:pt idx="324">
                  <c:v>0.42504671220000001</c:v>
                </c:pt>
                <c:pt idx="325">
                  <c:v>0.42539378999999999</c:v>
                </c:pt>
                <c:pt idx="326">
                  <c:v>0.42575892809999999</c:v>
                </c:pt>
                <c:pt idx="327">
                  <c:v>0.42605727910000002</c:v>
                </c:pt>
                <c:pt idx="328">
                  <c:v>0.42638945579999998</c:v>
                </c:pt>
                <c:pt idx="329">
                  <c:v>0.42669984700000002</c:v>
                </c:pt>
                <c:pt idx="330">
                  <c:v>0.42704942820000003</c:v>
                </c:pt>
                <c:pt idx="331">
                  <c:v>0.42737278340000001</c:v>
                </c:pt>
                <c:pt idx="332">
                  <c:v>0.42767366769999998</c:v>
                </c:pt>
                <c:pt idx="333">
                  <c:v>0.4279627204</c:v>
                </c:pt>
                <c:pt idx="334">
                  <c:v>0.42824947829999999</c:v>
                </c:pt>
                <c:pt idx="335">
                  <c:v>0.42853572960000003</c:v>
                </c:pt>
                <c:pt idx="336">
                  <c:v>0.42884871359999999</c:v>
                </c:pt>
                <c:pt idx="337">
                  <c:v>0.4290916622</c:v>
                </c:pt>
                <c:pt idx="338">
                  <c:v>0.4293302</c:v>
                </c:pt>
                <c:pt idx="339">
                  <c:v>0.42962411049999999</c:v>
                </c:pt>
                <c:pt idx="340">
                  <c:v>0.42985981699999998</c:v>
                </c:pt>
                <c:pt idx="341">
                  <c:v>0.43014708159999998</c:v>
                </c:pt>
                <c:pt idx="342">
                  <c:v>0.43039295080000001</c:v>
                </c:pt>
                <c:pt idx="343">
                  <c:v>0.4306274652</c:v>
                </c:pt>
                <c:pt idx="344">
                  <c:v>0.43087539079999998</c:v>
                </c:pt>
                <c:pt idx="345">
                  <c:v>0.43111109730000002</c:v>
                </c:pt>
                <c:pt idx="346">
                  <c:v>0.43132013079999998</c:v>
                </c:pt>
                <c:pt idx="347">
                  <c:v>0.43153524399999998</c:v>
                </c:pt>
                <c:pt idx="348">
                  <c:v>0.4317217767</c:v>
                </c:pt>
                <c:pt idx="349">
                  <c:v>0.4319369495</c:v>
                </c:pt>
                <c:pt idx="350">
                  <c:v>0.43207257989999998</c:v>
                </c:pt>
                <c:pt idx="351">
                  <c:v>0.43223294620000002</c:v>
                </c:pt>
                <c:pt idx="352">
                  <c:v>0.43238592149999999</c:v>
                </c:pt>
                <c:pt idx="353">
                  <c:v>0.4325150847</c:v>
                </c:pt>
                <c:pt idx="354">
                  <c:v>0.43271860480000002</c:v>
                </c:pt>
                <c:pt idx="355">
                  <c:v>0.4327863455</c:v>
                </c:pt>
                <c:pt idx="356">
                  <c:v>0.43293854590000003</c:v>
                </c:pt>
                <c:pt idx="357">
                  <c:v>0.43304401640000001</c:v>
                </c:pt>
                <c:pt idx="358">
                  <c:v>0.43318971989999999</c:v>
                </c:pt>
                <c:pt idx="359">
                  <c:v>0.43326997760000002</c:v>
                </c:pt>
                <c:pt idx="360">
                  <c:v>0.43328887220000001</c:v>
                </c:pt>
                <c:pt idx="361">
                  <c:v>0.43335551020000002</c:v>
                </c:pt>
                <c:pt idx="362">
                  <c:v>0.43339624999999998</c:v>
                </c:pt>
                <c:pt idx="363">
                  <c:v>0.43340560789999999</c:v>
                </c:pt>
                <c:pt idx="364">
                  <c:v>0.43344393370000001</c:v>
                </c:pt>
                <c:pt idx="365">
                  <c:v>0.43346178530000001</c:v>
                </c:pt>
                <c:pt idx="366">
                  <c:v>0.43342319130000001</c:v>
                </c:pt>
                <c:pt idx="367">
                  <c:v>0.43338072300000002</c:v>
                </c:pt>
                <c:pt idx="368">
                  <c:v>0.43324592709999998</c:v>
                </c:pt>
                <c:pt idx="369">
                  <c:v>0.43312779070000001</c:v>
                </c:pt>
                <c:pt idx="370">
                  <c:v>0.4330352247</c:v>
                </c:pt>
                <c:pt idx="371">
                  <c:v>0.43295842410000002</c:v>
                </c:pt>
                <c:pt idx="372">
                  <c:v>0.43273419140000002</c:v>
                </c:pt>
                <c:pt idx="373">
                  <c:v>0.43251973389999998</c:v>
                </c:pt>
                <c:pt idx="374">
                  <c:v>0.4323300719</c:v>
                </c:pt>
                <c:pt idx="375">
                  <c:v>0.43211978670000001</c:v>
                </c:pt>
                <c:pt idx="376">
                  <c:v>0.43194994330000003</c:v>
                </c:pt>
                <c:pt idx="377">
                  <c:v>0.43174016479999999</c:v>
                </c:pt>
                <c:pt idx="378">
                  <c:v>0.4315524697</c:v>
                </c:pt>
                <c:pt idx="379">
                  <c:v>0.43138128520000002</c:v>
                </c:pt>
                <c:pt idx="380">
                  <c:v>0.43107694390000001</c:v>
                </c:pt>
                <c:pt idx="381">
                  <c:v>0.43078735470000001</c:v>
                </c:pt>
                <c:pt idx="382">
                  <c:v>0.43041294810000003</c:v>
                </c:pt>
                <c:pt idx="383">
                  <c:v>0.42996409540000002</c:v>
                </c:pt>
                <c:pt idx="384">
                  <c:v>0.42943537240000001</c:v>
                </c:pt>
                <c:pt idx="385">
                  <c:v>0.42882740499999999</c:v>
                </c:pt>
                <c:pt idx="386">
                  <c:v>0.42809957269999999</c:v>
                </c:pt>
                <c:pt idx="387">
                  <c:v>0.4274655879</c:v>
                </c:pt>
                <c:pt idx="388">
                  <c:v>0.42678877710000002</c:v>
                </c:pt>
                <c:pt idx="389">
                  <c:v>0.42625454070000002</c:v>
                </c:pt>
                <c:pt idx="390">
                  <c:v>0.42572298650000001</c:v>
                </c:pt>
                <c:pt idx="391">
                  <c:v>0.42523017530000001</c:v>
                </c:pt>
                <c:pt idx="392">
                  <c:v>0.42484375829999999</c:v>
                </c:pt>
                <c:pt idx="393">
                  <c:v>0.4245360494</c:v>
                </c:pt>
                <c:pt idx="394">
                  <c:v>0.42444622520000003</c:v>
                </c:pt>
                <c:pt idx="395">
                  <c:v>0.42451465129999999</c:v>
                </c:pt>
                <c:pt idx="396">
                  <c:v>0.42465057969999997</c:v>
                </c:pt>
                <c:pt idx="397">
                  <c:v>0.42488846180000001</c:v>
                </c:pt>
                <c:pt idx="398">
                  <c:v>0.42514818910000002</c:v>
                </c:pt>
                <c:pt idx="399">
                  <c:v>0.42546918989999999</c:v>
                </c:pt>
                <c:pt idx="400">
                  <c:v>0.42580786349999999</c:v>
                </c:pt>
                <c:pt idx="401">
                  <c:v>0.42611271140000001</c:v>
                </c:pt>
                <c:pt idx="402">
                  <c:v>0.42648407820000001</c:v>
                </c:pt>
                <c:pt idx="403">
                  <c:v>0.42682245369999999</c:v>
                </c:pt>
                <c:pt idx="404">
                  <c:v>0.42718175050000001</c:v>
                </c:pt>
                <c:pt idx="405">
                  <c:v>0.42757439609999998</c:v>
                </c:pt>
                <c:pt idx="406">
                  <c:v>0.4279298782</c:v>
                </c:pt>
                <c:pt idx="407">
                  <c:v>0.4282641411</c:v>
                </c:pt>
                <c:pt idx="408">
                  <c:v>0.42860969900000001</c:v>
                </c:pt>
                <c:pt idx="409">
                  <c:v>0.42883402110000002</c:v>
                </c:pt>
                <c:pt idx="410">
                  <c:v>0.4289699495</c:v>
                </c:pt>
                <c:pt idx="411">
                  <c:v>0.4290726185</c:v>
                </c:pt>
                <c:pt idx="412">
                  <c:v>0.42911601069999999</c:v>
                </c:pt>
                <c:pt idx="413">
                  <c:v>0.42917263509999998</c:v>
                </c:pt>
                <c:pt idx="414">
                  <c:v>0.42914935949999999</c:v>
                </c:pt>
                <c:pt idx="415">
                  <c:v>0.42912334200000002</c:v>
                </c:pt>
                <c:pt idx="416">
                  <c:v>0.42912477249999997</c:v>
                </c:pt>
                <c:pt idx="417">
                  <c:v>0.42905154820000002</c:v>
                </c:pt>
                <c:pt idx="418">
                  <c:v>0.4289466441</c:v>
                </c:pt>
                <c:pt idx="419">
                  <c:v>0.42875748870000002</c:v>
                </c:pt>
                <c:pt idx="420">
                  <c:v>0.42861455679999999</c:v>
                </c:pt>
                <c:pt idx="421">
                  <c:v>0.42840722199999998</c:v>
                </c:pt>
                <c:pt idx="422">
                  <c:v>0.42824023960000002</c:v>
                </c:pt>
                <c:pt idx="423">
                  <c:v>0.42803859709999997</c:v>
                </c:pt>
                <c:pt idx="424">
                  <c:v>0.42793798449999998</c:v>
                </c:pt>
                <c:pt idx="425">
                  <c:v>0.42780056599999999</c:v>
                </c:pt>
                <c:pt idx="426">
                  <c:v>0.42769637700000002</c:v>
                </c:pt>
                <c:pt idx="427">
                  <c:v>0.42753291129999998</c:v>
                </c:pt>
                <c:pt idx="428">
                  <c:v>0.42736983299999998</c:v>
                </c:pt>
                <c:pt idx="429">
                  <c:v>0.42713654039999999</c:v>
                </c:pt>
                <c:pt idx="430">
                  <c:v>0.42687615750000002</c:v>
                </c:pt>
                <c:pt idx="431">
                  <c:v>0.42667102810000002</c:v>
                </c:pt>
                <c:pt idx="432">
                  <c:v>0.4263328314</c:v>
                </c:pt>
                <c:pt idx="433">
                  <c:v>0.42606627940000003</c:v>
                </c:pt>
                <c:pt idx="434">
                  <c:v>0.42579105499999997</c:v>
                </c:pt>
                <c:pt idx="435">
                  <c:v>0.42551672460000001</c:v>
                </c:pt>
                <c:pt idx="436">
                  <c:v>0.42527034879999998</c:v>
                </c:pt>
                <c:pt idx="437">
                  <c:v>0.42489805819999998</c:v>
                </c:pt>
                <c:pt idx="438">
                  <c:v>0.42461454869999998</c:v>
                </c:pt>
                <c:pt idx="439">
                  <c:v>0.42436566949999999</c:v>
                </c:pt>
                <c:pt idx="440">
                  <c:v>0.42405390739999999</c:v>
                </c:pt>
                <c:pt idx="441">
                  <c:v>0.42373219130000001</c:v>
                </c:pt>
                <c:pt idx="442">
                  <c:v>0.42346352339999999</c:v>
                </c:pt>
                <c:pt idx="443">
                  <c:v>0.42309841510000001</c:v>
                </c:pt>
                <c:pt idx="444">
                  <c:v>0.42282050850000003</c:v>
                </c:pt>
                <c:pt idx="445">
                  <c:v>0.42244094609999999</c:v>
                </c:pt>
                <c:pt idx="446">
                  <c:v>0.42214760179999999</c:v>
                </c:pt>
                <c:pt idx="447">
                  <c:v>0.42180150750000001</c:v>
                </c:pt>
                <c:pt idx="448">
                  <c:v>0.4214419425</c:v>
                </c:pt>
                <c:pt idx="449">
                  <c:v>0.42114281650000002</c:v>
                </c:pt>
                <c:pt idx="450">
                  <c:v>0.42076611520000001</c:v>
                </c:pt>
                <c:pt idx="451">
                  <c:v>0.42047461870000002</c:v>
                </c:pt>
                <c:pt idx="452">
                  <c:v>0.42013105750000002</c:v>
                </c:pt>
                <c:pt idx="453">
                  <c:v>0.41983488200000002</c:v>
                </c:pt>
                <c:pt idx="454">
                  <c:v>0.41949719190000001</c:v>
                </c:pt>
                <c:pt idx="455">
                  <c:v>0.41916853189999997</c:v>
                </c:pt>
                <c:pt idx="456">
                  <c:v>0.41881647709999997</c:v>
                </c:pt>
                <c:pt idx="457">
                  <c:v>0.41847825049999998</c:v>
                </c:pt>
                <c:pt idx="458">
                  <c:v>0.41819933059999997</c:v>
                </c:pt>
                <c:pt idx="459">
                  <c:v>0.41784140469999997</c:v>
                </c:pt>
                <c:pt idx="460">
                  <c:v>0.417491734</c:v>
                </c:pt>
                <c:pt idx="461">
                  <c:v>0.41712599989999999</c:v>
                </c:pt>
                <c:pt idx="462">
                  <c:v>0.41682705279999999</c:v>
                </c:pt>
                <c:pt idx="463">
                  <c:v>0.41645765299999998</c:v>
                </c:pt>
                <c:pt idx="464">
                  <c:v>0.4160875678</c:v>
                </c:pt>
                <c:pt idx="465">
                  <c:v>0.41573733089999998</c:v>
                </c:pt>
                <c:pt idx="466">
                  <c:v>0.41539710759999998</c:v>
                </c:pt>
                <c:pt idx="467">
                  <c:v>0.41507035489999999</c:v>
                </c:pt>
                <c:pt idx="468">
                  <c:v>0.41470447179999997</c:v>
                </c:pt>
                <c:pt idx="469">
                  <c:v>0.41438251729999998</c:v>
                </c:pt>
                <c:pt idx="470">
                  <c:v>0.41399660710000002</c:v>
                </c:pt>
                <c:pt idx="471">
                  <c:v>0.41366550330000001</c:v>
                </c:pt>
                <c:pt idx="472">
                  <c:v>0.4134059846</c:v>
                </c:pt>
                <c:pt idx="473">
                  <c:v>0.41294872760000001</c:v>
                </c:pt>
                <c:pt idx="474">
                  <c:v>0.41266611219999999</c:v>
                </c:pt>
                <c:pt idx="475">
                  <c:v>0.41230481860000001</c:v>
                </c:pt>
                <c:pt idx="476">
                  <c:v>0.41192999479999998</c:v>
                </c:pt>
                <c:pt idx="477">
                  <c:v>0.41164964440000001</c:v>
                </c:pt>
                <c:pt idx="478">
                  <c:v>0.41128367189999998</c:v>
                </c:pt>
                <c:pt idx="479">
                  <c:v>0.41090813279999999</c:v>
                </c:pt>
                <c:pt idx="480">
                  <c:v>0.41060593719999999</c:v>
                </c:pt>
                <c:pt idx="481">
                  <c:v>0.41025373339999999</c:v>
                </c:pt>
                <c:pt idx="482">
                  <c:v>0.40991201999999999</c:v>
                </c:pt>
                <c:pt idx="483">
                  <c:v>0.40959599610000003</c:v>
                </c:pt>
                <c:pt idx="484">
                  <c:v>0.40923857689999998</c:v>
                </c:pt>
                <c:pt idx="485">
                  <c:v>0.408896178</c:v>
                </c:pt>
                <c:pt idx="486">
                  <c:v>0.40854603049999999</c:v>
                </c:pt>
                <c:pt idx="487">
                  <c:v>0.40817180279999998</c:v>
                </c:pt>
                <c:pt idx="488">
                  <c:v>0.40787377949999998</c:v>
                </c:pt>
                <c:pt idx="489">
                  <c:v>0.40753677490000001</c:v>
                </c:pt>
                <c:pt idx="490">
                  <c:v>0.40722665190000001</c:v>
                </c:pt>
                <c:pt idx="491">
                  <c:v>0.406883359</c:v>
                </c:pt>
                <c:pt idx="492">
                  <c:v>0.40654742719999998</c:v>
                </c:pt>
                <c:pt idx="493">
                  <c:v>0.40624600649999998</c:v>
                </c:pt>
                <c:pt idx="494">
                  <c:v>0.40589335560000001</c:v>
                </c:pt>
                <c:pt idx="495">
                  <c:v>0.40555486080000003</c:v>
                </c:pt>
                <c:pt idx="496">
                  <c:v>0.40523660179999998</c:v>
                </c:pt>
                <c:pt idx="497">
                  <c:v>0.40492057799999998</c:v>
                </c:pt>
                <c:pt idx="498">
                  <c:v>0.40460404750000001</c:v>
                </c:pt>
                <c:pt idx="499">
                  <c:v>0.40427562589999999</c:v>
                </c:pt>
                <c:pt idx="500">
                  <c:v>0.40400651100000001</c:v>
                </c:pt>
                <c:pt idx="501">
                  <c:v>0.40363684300000002</c:v>
                </c:pt>
                <c:pt idx="502">
                  <c:v>0.40330782529999998</c:v>
                </c:pt>
                <c:pt idx="503">
                  <c:v>0.40296131369999999</c:v>
                </c:pt>
                <c:pt idx="504">
                  <c:v>0.40267375109999998</c:v>
                </c:pt>
                <c:pt idx="505">
                  <c:v>0.4023526013</c:v>
                </c:pt>
                <c:pt idx="506">
                  <c:v>0.40203267339999998</c:v>
                </c:pt>
                <c:pt idx="507">
                  <c:v>0.40172344450000003</c:v>
                </c:pt>
                <c:pt idx="508">
                  <c:v>0.4014157653</c:v>
                </c:pt>
                <c:pt idx="509">
                  <c:v>0.4010751843</c:v>
                </c:pt>
                <c:pt idx="510">
                  <c:v>0.4007626474</c:v>
                </c:pt>
                <c:pt idx="511">
                  <c:v>0.400444299</c:v>
                </c:pt>
                <c:pt idx="512">
                  <c:v>0.40014940500000001</c:v>
                </c:pt>
                <c:pt idx="513">
                  <c:v>0.39981782440000002</c:v>
                </c:pt>
                <c:pt idx="514">
                  <c:v>0.39955210689999998</c:v>
                </c:pt>
                <c:pt idx="515">
                  <c:v>0.39925521609999998</c:v>
                </c:pt>
                <c:pt idx="516">
                  <c:v>0.39894449710000002</c:v>
                </c:pt>
                <c:pt idx="517">
                  <c:v>0.39862275120000001</c:v>
                </c:pt>
                <c:pt idx="518">
                  <c:v>0.39830586309999999</c:v>
                </c:pt>
                <c:pt idx="519">
                  <c:v>0.39798635240000002</c:v>
                </c:pt>
                <c:pt idx="520">
                  <c:v>0.39773169159999999</c:v>
                </c:pt>
                <c:pt idx="521">
                  <c:v>0.39743399619999997</c:v>
                </c:pt>
                <c:pt idx="522">
                  <c:v>0.3971638381</c:v>
                </c:pt>
                <c:pt idx="523">
                  <c:v>0.3968551159</c:v>
                </c:pt>
                <c:pt idx="524">
                  <c:v>0.39658075570000001</c:v>
                </c:pt>
                <c:pt idx="525">
                  <c:v>0.39627912640000001</c:v>
                </c:pt>
                <c:pt idx="526">
                  <c:v>0.3959751427</c:v>
                </c:pt>
                <c:pt idx="527">
                  <c:v>0.39568904040000002</c:v>
                </c:pt>
                <c:pt idx="528">
                  <c:v>0.3954000473</c:v>
                </c:pt>
                <c:pt idx="529">
                  <c:v>0.39512583610000002</c:v>
                </c:pt>
                <c:pt idx="530">
                  <c:v>0.39484605189999999</c:v>
                </c:pt>
                <c:pt idx="531">
                  <c:v>0.39455956219999999</c:v>
                </c:pt>
                <c:pt idx="532">
                  <c:v>0.39428603649999999</c:v>
                </c:pt>
                <c:pt idx="533">
                  <c:v>0.39398109910000001</c:v>
                </c:pt>
                <c:pt idx="534">
                  <c:v>0.39371702079999998</c:v>
                </c:pt>
                <c:pt idx="535">
                  <c:v>0.39346283669999998</c:v>
                </c:pt>
                <c:pt idx="536">
                  <c:v>0.39312848449999999</c:v>
                </c:pt>
                <c:pt idx="537">
                  <c:v>0.39284929629999998</c:v>
                </c:pt>
                <c:pt idx="538">
                  <c:v>0.39257246260000001</c:v>
                </c:pt>
                <c:pt idx="539">
                  <c:v>0.39236363769999999</c:v>
                </c:pt>
                <c:pt idx="540">
                  <c:v>0.39200952649999998</c:v>
                </c:pt>
                <c:pt idx="541">
                  <c:v>0.3916868865</c:v>
                </c:pt>
                <c:pt idx="542">
                  <c:v>0.39146712420000002</c:v>
                </c:pt>
                <c:pt idx="543">
                  <c:v>0.39117228980000002</c:v>
                </c:pt>
                <c:pt idx="544">
                  <c:v>0.39089426399999999</c:v>
                </c:pt>
                <c:pt idx="545">
                  <c:v>0.39060419800000001</c:v>
                </c:pt>
                <c:pt idx="546">
                  <c:v>0.39033785459999998</c:v>
                </c:pt>
                <c:pt idx="547">
                  <c:v>0.39008420710000002</c:v>
                </c:pt>
                <c:pt idx="548">
                  <c:v>0.38976904750000002</c:v>
                </c:pt>
                <c:pt idx="549">
                  <c:v>0.38951295609999997</c:v>
                </c:pt>
                <c:pt idx="550">
                  <c:v>0.38926300409999998</c:v>
                </c:pt>
                <c:pt idx="551">
                  <c:v>0.3890168369</c:v>
                </c:pt>
                <c:pt idx="552">
                  <c:v>0.38873225449999999</c:v>
                </c:pt>
                <c:pt idx="553">
                  <c:v>0.38844987749999998</c:v>
                </c:pt>
                <c:pt idx="554">
                  <c:v>0.38814085720000002</c:v>
                </c:pt>
                <c:pt idx="555">
                  <c:v>0.38789376619999999</c:v>
                </c:pt>
                <c:pt idx="556">
                  <c:v>0.38758602739999998</c:v>
                </c:pt>
                <c:pt idx="557">
                  <c:v>0.38730019329999998</c:v>
                </c:pt>
                <c:pt idx="558">
                  <c:v>0.38699826599999998</c:v>
                </c:pt>
                <c:pt idx="559">
                  <c:v>0.3867652714</c:v>
                </c:pt>
                <c:pt idx="560">
                  <c:v>0.3865101635</c:v>
                </c:pt>
                <c:pt idx="561">
                  <c:v>0.3862048984</c:v>
                </c:pt>
                <c:pt idx="562">
                  <c:v>0.38599973920000002</c:v>
                </c:pt>
                <c:pt idx="563">
                  <c:v>0.38563606140000001</c:v>
                </c:pt>
                <c:pt idx="564">
                  <c:v>0.3853763342</c:v>
                </c:pt>
                <c:pt idx="565">
                  <c:v>0.38502547139999999</c:v>
                </c:pt>
                <c:pt idx="566">
                  <c:v>0.38472133870000003</c:v>
                </c:pt>
                <c:pt idx="567">
                  <c:v>0.38444504140000002</c:v>
                </c:pt>
                <c:pt idx="568">
                  <c:v>0.3841688633</c:v>
                </c:pt>
                <c:pt idx="569">
                  <c:v>0.38382497430000001</c:v>
                </c:pt>
                <c:pt idx="570">
                  <c:v>0.38357627389999999</c:v>
                </c:pt>
                <c:pt idx="571">
                  <c:v>0.38327860829999999</c:v>
                </c:pt>
                <c:pt idx="572">
                  <c:v>0.38295686239999999</c:v>
                </c:pt>
                <c:pt idx="573">
                  <c:v>0.3826825023</c:v>
                </c:pt>
                <c:pt idx="574">
                  <c:v>0.38236206769999997</c:v>
                </c:pt>
                <c:pt idx="575">
                  <c:v>0.38211146000000001</c:v>
                </c:pt>
                <c:pt idx="576">
                  <c:v>0.38177034259999998</c:v>
                </c:pt>
                <c:pt idx="577">
                  <c:v>0.38145250079999998</c:v>
                </c:pt>
                <c:pt idx="578">
                  <c:v>0.381144017</c:v>
                </c:pt>
                <c:pt idx="579">
                  <c:v>0.38089722390000003</c:v>
                </c:pt>
                <c:pt idx="580">
                  <c:v>0.38055774570000001</c:v>
                </c:pt>
                <c:pt idx="581">
                  <c:v>0.38028430940000002</c:v>
                </c:pt>
                <c:pt idx="582">
                  <c:v>0.37998342509999999</c:v>
                </c:pt>
                <c:pt idx="583">
                  <c:v>0.37970152499999998</c:v>
                </c:pt>
                <c:pt idx="584">
                  <c:v>0.3793550134</c:v>
                </c:pt>
                <c:pt idx="585">
                  <c:v>0.37903791669999998</c:v>
                </c:pt>
                <c:pt idx="586">
                  <c:v>0.37867805360000001</c:v>
                </c:pt>
                <c:pt idx="587">
                  <c:v>0.37836477159999998</c:v>
                </c:pt>
                <c:pt idx="588">
                  <c:v>0.37804445619999999</c:v>
                </c:pt>
                <c:pt idx="589">
                  <c:v>0.37769863009999999</c:v>
                </c:pt>
                <c:pt idx="590">
                  <c:v>0.37737733130000001</c:v>
                </c:pt>
                <c:pt idx="591">
                  <c:v>0.37709957360000002</c:v>
                </c:pt>
                <c:pt idx="592">
                  <c:v>0.37672397489999998</c:v>
                </c:pt>
                <c:pt idx="593">
                  <c:v>0.37645643950000002</c:v>
                </c:pt>
                <c:pt idx="594">
                  <c:v>0.37608787420000001</c:v>
                </c:pt>
                <c:pt idx="595">
                  <c:v>0.37582859400000002</c:v>
                </c:pt>
                <c:pt idx="596">
                  <c:v>0.3754383624</c:v>
                </c:pt>
                <c:pt idx="597">
                  <c:v>0.37508061529999998</c:v>
                </c:pt>
                <c:pt idx="598">
                  <c:v>0.37471669909999999</c:v>
                </c:pt>
                <c:pt idx="599">
                  <c:v>0.37432688469999997</c:v>
                </c:pt>
                <c:pt idx="600">
                  <c:v>0.37400668860000003</c:v>
                </c:pt>
                <c:pt idx="601">
                  <c:v>0.3736376166</c:v>
                </c:pt>
                <c:pt idx="602">
                  <c:v>0.3732126355</c:v>
                </c:pt>
                <c:pt idx="603">
                  <c:v>0.37288859489999998</c:v>
                </c:pt>
                <c:pt idx="604">
                  <c:v>0.37252652650000001</c:v>
                </c:pt>
                <c:pt idx="605">
                  <c:v>0.37214612959999999</c:v>
                </c:pt>
                <c:pt idx="606">
                  <c:v>0.37175485489999999</c:v>
                </c:pt>
                <c:pt idx="607">
                  <c:v>0.37134188410000002</c:v>
                </c:pt>
                <c:pt idx="608">
                  <c:v>0.37097516660000002</c:v>
                </c:pt>
                <c:pt idx="609">
                  <c:v>0.3706196249</c:v>
                </c:pt>
                <c:pt idx="610">
                  <c:v>0.37023487690000001</c:v>
                </c:pt>
                <c:pt idx="611">
                  <c:v>0.36983135340000001</c:v>
                </c:pt>
                <c:pt idx="612">
                  <c:v>0.36942499880000002</c:v>
                </c:pt>
                <c:pt idx="613">
                  <c:v>0.36902448529999998</c:v>
                </c:pt>
                <c:pt idx="614">
                  <c:v>0.36861360069999999</c:v>
                </c:pt>
                <c:pt idx="615">
                  <c:v>0.36821478610000002</c:v>
                </c:pt>
                <c:pt idx="616">
                  <c:v>0.36781805750000002</c:v>
                </c:pt>
                <c:pt idx="617">
                  <c:v>0.36742594839999998</c:v>
                </c:pt>
                <c:pt idx="618">
                  <c:v>0.36698886749999998</c:v>
                </c:pt>
                <c:pt idx="619">
                  <c:v>0.36661189789999998</c:v>
                </c:pt>
                <c:pt idx="620">
                  <c:v>0.3661484122</c:v>
                </c:pt>
                <c:pt idx="621">
                  <c:v>0.3657271862</c:v>
                </c:pt>
                <c:pt idx="622">
                  <c:v>0.36533907059999998</c:v>
                </c:pt>
                <c:pt idx="623">
                  <c:v>0.36491134759999999</c:v>
                </c:pt>
                <c:pt idx="624">
                  <c:v>0.36450076100000001</c:v>
                </c:pt>
                <c:pt idx="625">
                  <c:v>0.36402085420000002</c:v>
                </c:pt>
                <c:pt idx="626">
                  <c:v>0.36361795660000001</c:v>
                </c:pt>
                <c:pt idx="627">
                  <c:v>0.36318430299999999</c:v>
                </c:pt>
                <c:pt idx="628">
                  <c:v>0.3627716601</c:v>
                </c:pt>
                <c:pt idx="629">
                  <c:v>0.36232575769999997</c:v>
                </c:pt>
                <c:pt idx="630">
                  <c:v>0.3619107902</c:v>
                </c:pt>
                <c:pt idx="631">
                  <c:v>0.36147102710000001</c:v>
                </c:pt>
                <c:pt idx="632">
                  <c:v>0.36099708079999998</c:v>
                </c:pt>
                <c:pt idx="633">
                  <c:v>0.36060571670000002</c:v>
                </c:pt>
                <c:pt idx="634">
                  <c:v>0.36016517879999999</c:v>
                </c:pt>
                <c:pt idx="635">
                  <c:v>0.35978516939999999</c:v>
                </c:pt>
                <c:pt idx="636">
                  <c:v>0.3592945635</c:v>
                </c:pt>
                <c:pt idx="637">
                  <c:v>0.3588991165</c:v>
                </c:pt>
                <c:pt idx="638">
                  <c:v>0.35847064849999999</c:v>
                </c:pt>
                <c:pt idx="639">
                  <c:v>0.35802865029999997</c:v>
                </c:pt>
                <c:pt idx="640">
                  <c:v>0.3576153815</c:v>
                </c:pt>
                <c:pt idx="641">
                  <c:v>0.3571408391</c:v>
                </c:pt>
                <c:pt idx="642">
                  <c:v>0.35674259069999997</c:v>
                </c:pt>
                <c:pt idx="643">
                  <c:v>0.35630452629999998</c:v>
                </c:pt>
                <c:pt idx="644">
                  <c:v>0.35587990279999998</c:v>
                </c:pt>
                <c:pt idx="645">
                  <c:v>0.35537907480000003</c:v>
                </c:pt>
                <c:pt idx="646">
                  <c:v>0.35496586559999999</c:v>
                </c:pt>
                <c:pt idx="647">
                  <c:v>0.35446739199999999</c:v>
                </c:pt>
                <c:pt idx="648">
                  <c:v>0.35404026509999997</c:v>
                </c:pt>
                <c:pt idx="649">
                  <c:v>0.35359880329999999</c:v>
                </c:pt>
                <c:pt idx="650">
                  <c:v>0.35313153269999997</c:v>
                </c:pt>
                <c:pt idx="651">
                  <c:v>0.35266208650000003</c:v>
                </c:pt>
                <c:pt idx="652">
                  <c:v>0.35222929720000001</c:v>
                </c:pt>
                <c:pt idx="653">
                  <c:v>0.35179963710000001</c:v>
                </c:pt>
                <c:pt idx="654">
                  <c:v>0.35133787989999998</c:v>
                </c:pt>
                <c:pt idx="655">
                  <c:v>0.35084837679999997</c:v>
                </c:pt>
                <c:pt idx="656">
                  <c:v>0.35035580399999999</c:v>
                </c:pt>
                <c:pt idx="657">
                  <c:v>0.34989389780000002</c:v>
                </c:pt>
                <c:pt idx="658">
                  <c:v>0.34941068289999999</c:v>
                </c:pt>
                <c:pt idx="659">
                  <c:v>0.34892782570000003</c:v>
                </c:pt>
                <c:pt idx="660">
                  <c:v>0.34844595189999999</c:v>
                </c:pt>
                <c:pt idx="661">
                  <c:v>0.3479844332</c:v>
                </c:pt>
                <c:pt idx="662">
                  <c:v>0.3475311995</c:v>
                </c:pt>
                <c:pt idx="663">
                  <c:v>0.34700289369999998</c:v>
                </c:pt>
                <c:pt idx="664">
                  <c:v>0.34659183030000001</c:v>
                </c:pt>
                <c:pt idx="665">
                  <c:v>0.3460310996</c:v>
                </c:pt>
                <c:pt idx="666">
                  <c:v>0.345623821</c:v>
                </c:pt>
                <c:pt idx="667">
                  <c:v>0.34515011309999999</c:v>
                </c:pt>
                <c:pt idx="668">
                  <c:v>0.34470456840000002</c:v>
                </c:pt>
                <c:pt idx="669">
                  <c:v>0.34419223669999999</c:v>
                </c:pt>
                <c:pt idx="670">
                  <c:v>0.34370696540000001</c:v>
                </c:pt>
                <c:pt idx="671">
                  <c:v>0.34327653050000001</c:v>
                </c:pt>
                <c:pt idx="672">
                  <c:v>0.34277415280000001</c:v>
                </c:pt>
                <c:pt idx="673">
                  <c:v>0.3423422277</c:v>
                </c:pt>
                <c:pt idx="674">
                  <c:v>0.34177255629999997</c:v>
                </c:pt>
                <c:pt idx="675">
                  <c:v>0.3413117826</c:v>
                </c:pt>
                <c:pt idx="676">
                  <c:v>0.34081923959999999</c:v>
                </c:pt>
                <c:pt idx="677">
                  <c:v>0.34035080670000001</c:v>
                </c:pt>
                <c:pt idx="678">
                  <c:v>0.33981904390000001</c:v>
                </c:pt>
                <c:pt idx="679">
                  <c:v>0.33936390280000001</c:v>
                </c:pt>
                <c:pt idx="680">
                  <c:v>0.3388888538</c:v>
                </c:pt>
                <c:pt idx="681">
                  <c:v>0.338419199</c:v>
                </c:pt>
                <c:pt idx="682">
                  <c:v>0.33792969579999999</c:v>
                </c:pt>
                <c:pt idx="683">
                  <c:v>0.33742779490000002</c:v>
                </c:pt>
                <c:pt idx="684">
                  <c:v>0.3369669616</c:v>
                </c:pt>
                <c:pt idx="685">
                  <c:v>0.33646512029999998</c:v>
                </c:pt>
                <c:pt idx="686">
                  <c:v>0.33599087599999999</c:v>
                </c:pt>
                <c:pt idx="687">
                  <c:v>0.33543643359999997</c:v>
                </c:pt>
                <c:pt idx="688">
                  <c:v>0.33503603939999999</c:v>
                </c:pt>
                <c:pt idx="689">
                  <c:v>0.3345077038</c:v>
                </c:pt>
                <c:pt idx="690">
                  <c:v>0.33403617140000003</c:v>
                </c:pt>
                <c:pt idx="691">
                  <c:v>0.33355796339999999</c:v>
                </c:pt>
                <c:pt idx="692">
                  <c:v>0.33308970929999998</c:v>
                </c:pt>
                <c:pt idx="693">
                  <c:v>0.3326202929</c:v>
                </c:pt>
                <c:pt idx="694">
                  <c:v>0.3321045339</c:v>
                </c:pt>
                <c:pt idx="695">
                  <c:v>0.33164125680000001</c:v>
                </c:pt>
                <c:pt idx="696">
                  <c:v>0.3311519027</c:v>
                </c:pt>
                <c:pt idx="697">
                  <c:v>0.33069172499999999</c:v>
                </c:pt>
                <c:pt idx="698">
                  <c:v>0.33022060990000002</c:v>
                </c:pt>
                <c:pt idx="699">
                  <c:v>0.32975265380000002</c:v>
                </c:pt>
                <c:pt idx="700">
                  <c:v>0.32921349999999999</c:v>
                </c:pt>
                <c:pt idx="701">
                  <c:v>0.3287679255</c:v>
                </c:pt>
                <c:pt idx="702">
                  <c:v>0.32831442360000002</c:v>
                </c:pt>
                <c:pt idx="703">
                  <c:v>0.3277946115</c:v>
                </c:pt>
                <c:pt idx="704">
                  <c:v>0.32733809949999998</c:v>
                </c:pt>
                <c:pt idx="705">
                  <c:v>0.32683280110000001</c:v>
                </c:pt>
                <c:pt idx="706">
                  <c:v>0.32640159130000002</c:v>
                </c:pt>
                <c:pt idx="707">
                  <c:v>0.32589405780000003</c:v>
                </c:pt>
                <c:pt idx="708">
                  <c:v>0.32544472810000002</c:v>
                </c:pt>
                <c:pt idx="709">
                  <c:v>0.32494509220000001</c:v>
                </c:pt>
                <c:pt idx="710">
                  <c:v>0.3244825006</c:v>
                </c:pt>
                <c:pt idx="711">
                  <c:v>0.32402050500000001</c:v>
                </c:pt>
                <c:pt idx="712">
                  <c:v>0.32352676990000001</c:v>
                </c:pt>
                <c:pt idx="713">
                  <c:v>0.32304295900000002</c:v>
                </c:pt>
                <c:pt idx="714">
                  <c:v>0.32255205510000001</c:v>
                </c:pt>
                <c:pt idx="715">
                  <c:v>0.3221200407</c:v>
                </c:pt>
                <c:pt idx="716">
                  <c:v>0.3215806484</c:v>
                </c:pt>
                <c:pt idx="717">
                  <c:v>0.3211405873</c:v>
                </c:pt>
                <c:pt idx="718">
                  <c:v>0.32068353890000001</c:v>
                </c:pt>
                <c:pt idx="719">
                  <c:v>0.32020124789999999</c:v>
                </c:pt>
                <c:pt idx="720">
                  <c:v>0.31972298030000001</c:v>
                </c:pt>
                <c:pt idx="721">
                  <c:v>0.31924718619999998</c:v>
                </c:pt>
                <c:pt idx="722">
                  <c:v>0.31880137320000002</c:v>
                </c:pt>
                <c:pt idx="723">
                  <c:v>0.31835043429999998</c:v>
                </c:pt>
                <c:pt idx="724">
                  <c:v>0.31790941950000001</c:v>
                </c:pt>
                <c:pt idx="725">
                  <c:v>0.31742936370000002</c:v>
                </c:pt>
                <c:pt idx="726">
                  <c:v>0.31698727609999999</c:v>
                </c:pt>
                <c:pt idx="727">
                  <c:v>0.31650200490000002</c:v>
                </c:pt>
                <c:pt idx="728">
                  <c:v>0.3160475492</c:v>
                </c:pt>
                <c:pt idx="729">
                  <c:v>0.31558892129999999</c:v>
                </c:pt>
                <c:pt idx="730">
                  <c:v>0.31515380739999999</c:v>
                </c:pt>
                <c:pt idx="731">
                  <c:v>0.31469970940000003</c:v>
                </c:pt>
                <c:pt idx="732">
                  <c:v>0.31422233579999997</c:v>
                </c:pt>
                <c:pt idx="733">
                  <c:v>0.3137997985</c:v>
                </c:pt>
                <c:pt idx="734">
                  <c:v>0.31333613399999999</c:v>
                </c:pt>
                <c:pt idx="735">
                  <c:v>0.31287974120000001</c:v>
                </c:pt>
                <c:pt idx="736">
                  <c:v>0.3124295473</c:v>
                </c:pt>
                <c:pt idx="737">
                  <c:v>0.31199792030000001</c:v>
                </c:pt>
                <c:pt idx="738">
                  <c:v>0.31153637169999998</c:v>
                </c:pt>
                <c:pt idx="739">
                  <c:v>0.31105411049999998</c:v>
                </c:pt>
                <c:pt idx="740">
                  <c:v>0.31058919429999998</c:v>
                </c:pt>
                <c:pt idx="741">
                  <c:v>0.31017458440000001</c:v>
                </c:pt>
                <c:pt idx="742">
                  <c:v>0.309723258</c:v>
                </c:pt>
                <c:pt idx="743">
                  <c:v>0.30929365749999999</c:v>
                </c:pt>
                <c:pt idx="744">
                  <c:v>0.3088318706</c:v>
                </c:pt>
                <c:pt idx="745">
                  <c:v>0.3083842993</c:v>
                </c:pt>
                <c:pt idx="746">
                  <c:v>0.30796921249999998</c:v>
                </c:pt>
                <c:pt idx="747">
                  <c:v>0.3074777722</c:v>
                </c:pt>
                <c:pt idx="748">
                  <c:v>0.30708512659999998</c:v>
                </c:pt>
                <c:pt idx="749">
                  <c:v>0.30661061410000001</c:v>
                </c:pt>
                <c:pt idx="750">
                  <c:v>0.30618354679999998</c:v>
                </c:pt>
                <c:pt idx="751">
                  <c:v>0.3106535077</c:v>
                </c:pt>
                <c:pt idx="752">
                  <c:v>0.31081408259999999</c:v>
                </c:pt>
                <c:pt idx="753">
                  <c:v>0.3126384914</c:v>
                </c:pt>
                <c:pt idx="754">
                  <c:v>0.31009989980000002</c:v>
                </c:pt>
                <c:pt idx="755">
                  <c:v>0.310947001</c:v>
                </c:pt>
                <c:pt idx="756">
                  <c:v>0.31164938209999998</c:v>
                </c:pt>
                <c:pt idx="757">
                  <c:v>0.30845218899999999</c:v>
                </c:pt>
                <c:pt idx="758">
                  <c:v>0.31029653550000003</c:v>
                </c:pt>
                <c:pt idx="759">
                  <c:v>0.3088132441</c:v>
                </c:pt>
                <c:pt idx="760">
                  <c:v>0.3096818328</c:v>
                </c:pt>
                <c:pt idx="761">
                  <c:v>0.30907663699999999</c:v>
                </c:pt>
                <c:pt idx="762">
                  <c:v>0.30687293409999999</c:v>
                </c:pt>
                <c:pt idx="763">
                  <c:v>0.30699542159999998</c:v>
                </c:pt>
                <c:pt idx="764">
                  <c:v>0.30590313670000002</c:v>
                </c:pt>
                <c:pt idx="765">
                  <c:v>0.30553162099999998</c:v>
                </c:pt>
                <c:pt idx="766">
                  <c:v>0.30645686389999999</c:v>
                </c:pt>
                <c:pt idx="767">
                  <c:v>0.30453103780000002</c:v>
                </c:pt>
                <c:pt idx="768">
                  <c:v>0.30513858799999999</c:v>
                </c:pt>
                <c:pt idx="769">
                  <c:v>0.30431133510000002</c:v>
                </c:pt>
                <c:pt idx="770">
                  <c:v>0.30453610419999999</c:v>
                </c:pt>
                <c:pt idx="771">
                  <c:v>0.30363854769999998</c:v>
                </c:pt>
                <c:pt idx="772">
                  <c:v>0.30289846660000003</c:v>
                </c:pt>
                <c:pt idx="773">
                  <c:v>0.30161598319999999</c:v>
                </c:pt>
                <c:pt idx="774">
                  <c:v>0.30187240240000002</c:v>
                </c:pt>
                <c:pt idx="775">
                  <c:v>0.301553607</c:v>
                </c:pt>
                <c:pt idx="776">
                  <c:v>0.30257353190000003</c:v>
                </c:pt>
                <c:pt idx="777">
                  <c:v>0.30111986400000001</c:v>
                </c:pt>
                <c:pt idx="778">
                  <c:v>0.30115032200000003</c:v>
                </c:pt>
                <c:pt idx="779">
                  <c:v>0.29995328189999998</c:v>
                </c:pt>
                <c:pt idx="780">
                  <c:v>0.29877272249999998</c:v>
                </c:pt>
                <c:pt idx="781">
                  <c:v>0.29946634170000003</c:v>
                </c:pt>
                <c:pt idx="782">
                  <c:v>0.29856035110000001</c:v>
                </c:pt>
                <c:pt idx="783">
                  <c:v>0.29791051149999997</c:v>
                </c:pt>
                <c:pt idx="784">
                  <c:v>0.29726728800000002</c:v>
                </c:pt>
                <c:pt idx="785">
                  <c:v>0.29830473660000001</c:v>
                </c:pt>
                <c:pt idx="786">
                  <c:v>0.29584872719999999</c:v>
                </c:pt>
                <c:pt idx="787">
                  <c:v>0.29636502269999998</c:v>
                </c:pt>
                <c:pt idx="788">
                  <c:v>0.29563713069999997</c:v>
                </c:pt>
                <c:pt idx="789">
                  <c:v>0.29462516309999998</c:v>
                </c:pt>
                <c:pt idx="790">
                  <c:v>0.29518499970000001</c:v>
                </c:pt>
                <c:pt idx="791">
                  <c:v>0.2943789363</c:v>
                </c:pt>
                <c:pt idx="792">
                  <c:v>0.29374071959999998</c:v>
                </c:pt>
                <c:pt idx="793">
                  <c:v>0.29400533439999998</c:v>
                </c:pt>
                <c:pt idx="794">
                  <c:v>0.29338440300000002</c:v>
                </c:pt>
                <c:pt idx="795">
                  <c:v>0.29238939289999999</c:v>
                </c:pt>
                <c:pt idx="796">
                  <c:v>0.2921766341</c:v>
                </c:pt>
                <c:pt idx="797">
                  <c:v>0.2910650373</c:v>
                </c:pt>
                <c:pt idx="798">
                  <c:v>0.29088294510000001</c:v>
                </c:pt>
                <c:pt idx="799">
                  <c:v>0.29052200909999998</c:v>
                </c:pt>
                <c:pt idx="800">
                  <c:v>0.29070442909999999</c:v>
                </c:pt>
                <c:pt idx="801">
                  <c:v>0.29008719329999999</c:v>
                </c:pt>
                <c:pt idx="802">
                  <c:v>0.28961551190000001</c:v>
                </c:pt>
                <c:pt idx="803">
                  <c:v>0.28937903050000002</c:v>
                </c:pt>
                <c:pt idx="804">
                  <c:v>0.28838685149999999</c:v>
                </c:pt>
                <c:pt idx="805">
                  <c:v>0.28834462170000003</c:v>
                </c:pt>
                <c:pt idx="806">
                  <c:v>0.2879834771</c:v>
                </c:pt>
                <c:pt idx="807">
                  <c:v>0.2873465717</c:v>
                </c:pt>
                <c:pt idx="808">
                  <c:v>0.28731876610000001</c:v>
                </c:pt>
                <c:pt idx="809">
                  <c:v>0.2869545221</c:v>
                </c:pt>
                <c:pt idx="810">
                  <c:v>0.28611555700000002</c:v>
                </c:pt>
                <c:pt idx="811">
                  <c:v>0.28544175620000001</c:v>
                </c:pt>
                <c:pt idx="812">
                  <c:v>0.28526535629999999</c:v>
                </c:pt>
                <c:pt idx="813">
                  <c:v>0.28458023069999999</c:v>
                </c:pt>
                <c:pt idx="814">
                  <c:v>0.28447109459999997</c:v>
                </c:pt>
                <c:pt idx="815">
                  <c:v>0.28411042689999999</c:v>
                </c:pt>
                <c:pt idx="816">
                  <c:v>0.28354465960000003</c:v>
                </c:pt>
                <c:pt idx="817">
                  <c:v>0.28302261229999998</c:v>
                </c:pt>
                <c:pt idx="818">
                  <c:v>0.2823705077</c:v>
                </c:pt>
                <c:pt idx="819">
                  <c:v>0.28180316090000002</c:v>
                </c:pt>
                <c:pt idx="820">
                  <c:v>0.28160241250000001</c:v>
                </c:pt>
                <c:pt idx="821">
                  <c:v>0.28095191720000001</c:v>
                </c:pt>
                <c:pt idx="822">
                  <c:v>0.28097105030000002</c:v>
                </c:pt>
                <c:pt idx="823">
                  <c:v>0.28034421799999998</c:v>
                </c:pt>
                <c:pt idx="824">
                  <c:v>0.27957060929999999</c:v>
                </c:pt>
                <c:pt idx="825">
                  <c:v>0.2790435255</c:v>
                </c:pt>
                <c:pt idx="826">
                  <c:v>0.27855059500000001</c:v>
                </c:pt>
                <c:pt idx="827">
                  <c:v>0.27821534869999998</c:v>
                </c:pt>
                <c:pt idx="828">
                  <c:v>0.27762505409999999</c:v>
                </c:pt>
                <c:pt idx="829">
                  <c:v>0.27714684610000001</c:v>
                </c:pt>
                <c:pt idx="830">
                  <c:v>0.2767605782</c:v>
                </c:pt>
                <c:pt idx="831">
                  <c:v>0.27578100560000002</c:v>
                </c:pt>
                <c:pt idx="832">
                  <c:v>0.2756485045</c:v>
                </c:pt>
                <c:pt idx="833">
                  <c:v>0.27504363659999997</c:v>
                </c:pt>
                <c:pt idx="834">
                  <c:v>0.274603188</c:v>
                </c:pt>
                <c:pt idx="835">
                  <c:v>0.27388784290000001</c:v>
                </c:pt>
                <c:pt idx="836">
                  <c:v>0.27332651619999998</c:v>
                </c:pt>
                <c:pt idx="837">
                  <c:v>0.27288401130000001</c:v>
                </c:pt>
                <c:pt idx="838">
                  <c:v>0.27251309159999998</c:v>
                </c:pt>
                <c:pt idx="839">
                  <c:v>0.27189922329999999</c:v>
                </c:pt>
                <c:pt idx="840">
                  <c:v>0.27144128080000002</c:v>
                </c:pt>
                <c:pt idx="841">
                  <c:v>0.27076902990000001</c:v>
                </c:pt>
                <c:pt idx="842">
                  <c:v>0.27060797809999998</c:v>
                </c:pt>
                <c:pt idx="843">
                  <c:v>0.2697461545</c:v>
                </c:pt>
                <c:pt idx="844">
                  <c:v>0.26919752359999999</c:v>
                </c:pt>
                <c:pt idx="845">
                  <c:v>0.26886340980000001</c:v>
                </c:pt>
                <c:pt idx="846">
                  <c:v>0.26844570039999999</c:v>
                </c:pt>
                <c:pt idx="847">
                  <c:v>0.26763221619999999</c:v>
                </c:pt>
                <c:pt idx="848">
                  <c:v>0.26709374790000001</c:v>
                </c:pt>
                <c:pt idx="849">
                  <c:v>0.2666769028</c:v>
                </c:pt>
                <c:pt idx="850">
                  <c:v>0.26614302400000001</c:v>
                </c:pt>
                <c:pt idx="851">
                  <c:v>0.26547744870000001</c:v>
                </c:pt>
                <c:pt idx="852">
                  <c:v>0.26507663729999997</c:v>
                </c:pt>
                <c:pt idx="853">
                  <c:v>0.26440241930000002</c:v>
                </c:pt>
                <c:pt idx="854">
                  <c:v>0.26392582060000003</c:v>
                </c:pt>
                <c:pt idx="855">
                  <c:v>0.26337856050000003</c:v>
                </c:pt>
                <c:pt idx="856">
                  <c:v>0.26285868880000002</c:v>
                </c:pt>
                <c:pt idx="857">
                  <c:v>0.26237362619999999</c:v>
                </c:pt>
                <c:pt idx="858">
                  <c:v>0.26169535519999998</c:v>
                </c:pt>
                <c:pt idx="859">
                  <c:v>0.26102650170000002</c:v>
                </c:pt>
                <c:pt idx="860">
                  <c:v>0.26066973809999999</c:v>
                </c:pt>
                <c:pt idx="861">
                  <c:v>0.26013505460000003</c:v>
                </c:pt>
                <c:pt idx="862">
                  <c:v>0.25949984790000002</c:v>
                </c:pt>
                <c:pt idx="863">
                  <c:v>0.25896111129999999</c:v>
                </c:pt>
                <c:pt idx="864">
                  <c:v>0.25842386480000001</c:v>
                </c:pt>
                <c:pt idx="865">
                  <c:v>0.25778242950000002</c:v>
                </c:pt>
                <c:pt idx="866">
                  <c:v>0.25729754570000002</c:v>
                </c:pt>
                <c:pt idx="867">
                  <c:v>0.25676533579999999</c:v>
                </c:pt>
                <c:pt idx="868">
                  <c:v>0.25609338279999999</c:v>
                </c:pt>
                <c:pt idx="869">
                  <c:v>0.2556913495</c:v>
                </c:pt>
                <c:pt idx="870">
                  <c:v>0.25522369150000002</c:v>
                </c:pt>
                <c:pt idx="871">
                  <c:v>0.25455918910000003</c:v>
                </c:pt>
                <c:pt idx="872">
                  <c:v>0.25402355189999998</c:v>
                </c:pt>
                <c:pt idx="873">
                  <c:v>0.25348261</c:v>
                </c:pt>
                <c:pt idx="874">
                  <c:v>0.25284582379999998</c:v>
                </c:pt>
                <c:pt idx="875">
                  <c:v>0.25231224299999999</c:v>
                </c:pt>
                <c:pt idx="876">
                  <c:v>0.25171348449999997</c:v>
                </c:pt>
                <c:pt idx="877">
                  <c:v>0.25110590459999999</c:v>
                </c:pt>
                <c:pt idx="878">
                  <c:v>0.25052520630000003</c:v>
                </c:pt>
                <c:pt idx="879">
                  <c:v>0.25007650259999997</c:v>
                </c:pt>
                <c:pt idx="880">
                  <c:v>0.24954731760000001</c:v>
                </c:pt>
                <c:pt idx="881">
                  <c:v>0.24905312060000001</c:v>
                </c:pt>
                <c:pt idx="882">
                  <c:v>0.24849146599999999</c:v>
                </c:pt>
                <c:pt idx="883">
                  <c:v>0.2478011698</c:v>
                </c:pt>
                <c:pt idx="884">
                  <c:v>0.24723398690000001</c:v>
                </c:pt>
                <c:pt idx="885">
                  <c:v>0.24667872490000001</c:v>
                </c:pt>
                <c:pt idx="886">
                  <c:v>0.24607135359999999</c:v>
                </c:pt>
                <c:pt idx="887">
                  <c:v>0.2457416207</c:v>
                </c:pt>
                <c:pt idx="888">
                  <c:v>0.24508307870000001</c:v>
                </c:pt>
                <c:pt idx="889">
                  <c:v>0.24448220430000001</c:v>
                </c:pt>
                <c:pt idx="890">
                  <c:v>0.2439601421</c:v>
                </c:pt>
                <c:pt idx="891">
                  <c:v>0.24337628480000001</c:v>
                </c:pt>
                <c:pt idx="892">
                  <c:v>0.24286298449999999</c:v>
                </c:pt>
                <c:pt idx="893">
                  <c:v>0.24208039049999999</c:v>
                </c:pt>
                <c:pt idx="894">
                  <c:v>0.241728425</c:v>
                </c:pt>
                <c:pt idx="895">
                  <c:v>0.24108552929999999</c:v>
                </c:pt>
                <c:pt idx="896">
                  <c:v>0.24053375420000001</c:v>
                </c:pt>
                <c:pt idx="897">
                  <c:v>0.23999541999999999</c:v>
                </c:pt>
                <c:pt idx="898">
                  <c:v>0.23939502239999999</c:v>
                </c:pt>
                <c:pt idx="899">
                  <c:v>0.2389338315</c:v>
                </c:pt>
                <c:pt idx="900">
                  <c:v>0.23827508089999999</c:v>
                </c:pt>
                <c:pt idx="901">
                  <c:v>0.23778454960000001</c:v>
                </c:pt>
                <c:pt idx="902">
                  <c:v>0.23763231930000001</c:v>
                </c:pt>
                <c:pt idx="903">
                  <c:v>0.2370565385</c:v>
                </c:pt>
                <c:pt idx="904">
                  <c:v>0.23657634850000001</c:v>
                </c:pt>
                <c:pt idx="905">
                  <c:v>0.2358896583</c:v>
                </c:pt>
                <c:pt idx="906">
                  <c:v>0.23521633450000001</c:v>
                </c:pt>
                <c:pt idx="907">
                  <c:v>0.2348564565</c:v>
                </c:pt>
                <c:pt idx="908">
                  <c:v>0.2343835682</c:v>
                </c:pt>
                <c:pt idx="909">
                  <c:v>0.2338045835</c:v>
                </c:pt>
                <c:pt idx="910">
                  <c:v>0.23332527280000001</c:v>
                </c:pt>
                <c:pt idx="911">
                  <c:v>0.2327184081</c:v>
                </c:pt>
                <c:pt idx="912">
                  <c:v>0.2320639789</c:v>
                </c:pt>
                <c:pt idx="913">
                  <c:v>0.23167346420000001</c:v>
                </c:pt>
                <c:pt idx="914">
                  <c:v>0.2310874611</c:v>
                </c:pt>
                <c:pt idx="915">
                  <c:v>0.23059155049999999</c:v>
                </c:pt>
                <c:pt idx="916">
                  <c:v>0.23004102709999999</c:v>
                </c:pt>
                <c:pt idx="917">
                  <c:v>0.22958916430000001</c:v>
                </c:pt>
                <c:pt idx="918">
                  <c:v>0.22902579610000001</c:v>
                </c:pt>
                <c:pt idx="919">
                  <c:v>0.22840799389999999</c:v>
                </c:pt>
                <c:pt idx="920">
                  <c:v>0.22792969639999999</c:v>
                </c:pt>
                <c:pt idx="921">
                  <c:v>0.22745354470000001</c:v>
                </c:pt>
                <c:pt idx="922">
                  <c:v>0.22695985439999999</c:v>
                </c:pt>
                <c:pt idx="923">
                  <c:v>0.22632710640000001</c:v>
                </c:pt>
                <c:pt idx="924">
                  <c:v>0.2258177847</c:v>
                </c:pt>
                <c:pt idx="925">
                  <c:v>0.2254113257</c:v>
                </c:pt>
                <c:pt idx="926">
                  <c:v>0.22487153109999999</c:v>
                </c:pt>
                <c:pt idx="927">
                  <c:v>0.2243292928</c:v>
                </c:pt>
                <c:pt idx="928">
                  <c:v>0.2238623649</c:v>
                </c:pt>
                <c:pt idx="929">
                  <c:v>0.22328297790000001</c:v>
                </c:pt>
                <c:pt idx="930">
                  <c:v>0.22275547679999999</c:v>
                </c:pt>
                <c:pt idx="931">
                  <c:v>0.2222076654</c:v>
                </c:pt>
                <c:pt idx="932">
                  <c:v>0.22173514959999999</c:v>
                </c:pt>
                <c:pt idx="933">
                  <c:v>0.22125966850000001</c:v>
                </c:pt>
                <c:pt idx="934">
                  <c:v>0.2207086533</c:v>
                </c:pt>
                <c:pt idx="935">
                  <c:v>0.2201595157</c:v>
                </c:pt>
                <c:pt idx="936">
                  <c:v>0.21965719759999999</c:v>
                </c:pt>
                <c:pt idx="937">
                  <c:v>0.2192153335</c:v>
                </c:pt>
                <c:pt idx="938">
                  <c:v>0.2187008262</c:v>
                </c:pt>
                <c:pt idx="939">
                  <c:v>0.2181687504</c:v>
                </c:pt>
                <c:pt idx="940">
                  <c:v>0.2177259624</c:v>
                </c:pt>
                <c:pt idx="941">
                  <c:v>0.2171648145</c:v>
                </c:pt>
                <c:pt idx="942">
                  <c:v>0.21673361960000001</c:v>
                </c:pt>
                <c:pt idx="943">
                  <c:v>0.2161753327</c:v>
                </c:pt>
                <c:pt idx="944">
                  <c:v>0.2157078087</c:v>
                </c:pt>
                <c:pt idx="945">
                  <c:v>0.21526831390000001</c:v>
                </c:pt>
                <c:pt idx="946">
                  <c:v>0.21480575199999999</c:v>
                </c:pt>
                <c:pt idx="947">
                  <c:v>0.21425749359999999</c:v>
                </c:pt>
                <c:pt idx="948">
                  <c:v>0.2138155252</c:v>
                </c:pt>
                <c:pt idx="949">
                  <c:v>0.21328517790000001</c:v>
                </c:pt>
                <c:pt idx="950">
                  <c:v>0.21286989749999999</c:v>
                </c:pt>
                <c:pt idx="951">
                  <c:v>0.21242515740000001</c:v>
                </c:pt>
                <c:pt idx="952">
                  <c:v>0.2119507343</c:v>
                </c:pt>
                <c:pt idx="953">
                  <c:v>0.21142736079999999</c:v>
                </c:pt>
                <c:pt idx="954">
                  <c:v>0.21088813249999999</c:v>
                </c:pt>
                <c:pt idx="955">
                  <c:v>0.2104108036</c:v>
                </c:pt>
                <c:pt idx="956">
                  <c:v>0.2099491805</c:v>
                </c:pt>
                <c:pt idx="957">
                  <c:v>0.2095268965</c:v>
                </c:pt>
                <c:pt idx="958">
                  <c:v>0.2090754658</c:v>
                </c:pt>
                <c:pt idx="959">
                  <c:v>0.2085733414</c:v>
                </c:pt>
                <c:pt idx="960">
                  <c:v>0.20813833179999999</c:v>
                </c:pt>
                <c:pt idx="961">
                  <c:v>0.20766793189999999</c:v>
                </c:pt>
                <c:pt idx="962">
                  <c:v>0.2071745992</c:v>
                </c:pt>
                <c:pt idx="963">
                  <c:v>0.20683167869999999</c:v>
                </c:pt>
                <c:pt idx="964">
                  <c:v>0.2063020766</c:v>
                </c:pt>
                <c:pt idx="965">
                  <c:v>0.20582118629999999</c:v>
                </c:pt>
                <c:pt idx="966">
                  <c:v>0.20542834700000001</c:v>
                </c:pt>
                <c:pt idx="967">
                  <c:v>0.20500132439999999</c:v>
                </c:pt>
                <c:pt idx="968">
                  <c:v>0.204579711</c:v>
                </c:pt>
                <c:pt idx="969">
                  <c:v>0.20414197440000001</c:v>
                </c:pt>
                <c:pt idx="970">
                  <c:v>0.2036345899</c:v>
                </c:pt>
                <c:pt idx="971">
                  <c:v>0.2032293379</c:v>
                </c:pt>
                <c:pt idx="972">
                  <c:v>0.20274825390000001</c:v>
                </c:pt>
                <c:pt idx="973">
                  <c:v>0.20231643320000001</c:v>
                </c:pt>
                <c:pt idx="974">
                  <c:v>0.20189386610000001</c:v>
                </c:pt>
                <c:pt idx="975">
                  <c:v>0.2015120983</c:v>
                </c:pt>
                <c:pt idx="976">
                  <c:v>0.20116937160000001</c:v>
                </c:pt>
                <c:pt idx="977">
                  <c:v>0.20074348149999999</c:v>
                </c:pt>
                <c:pt idx="978">
                  <c:v>0.20031046869999999</c:v>
                </c:pt>
                <c:pt idx="979">
                  <c:v>0.19990240040000001</c:v>
                </c:pt>
                <c:pt idx="980">
                  <c:v>0.19953569769999999</c:v>
                </c:pt>
                <c:pt idx="981">
                  <c:v>0.19906681779999999</c:v>
                </c:pt>
                <c:pt idx="982">
                  <c:v>0.19872343540000001</c:v>
                </c:pt>
                <c:pt idx="983">
                  <c:v>0.1983128935</c:v>
                </c:pt>
                <c:pt idx="984">
                  <c:v>0.19788359110000001</c:v>
                </c:pt>
                <c:pt idx="985">
                  <c:v>0.1976045817</c:v>
                </c:pt>
                <c:pt idx="986">
                  <c:v>0.19721332189999999</c:v>
                </c:pt>
                <c:pt idx="987">
                  <c:v>0.19681911169999999</c:v>
                </c:pt>
                <c:pt idx="988">
                  <c:v>0.1964212209</c:v>
                </c:pt>
                <c:pt idx="989">
                  <c:v>0.19606508310000001</c:v>
                </c:pt>
                <c:pt idx="990">
                  <c:v>0.19568234679999999</c:v>
                </c:pt>
                <c:pt idx="991">
                  <c:v>0.1953288913</c:v>
                </c:pt>
                <c:pt idx="992">
                  <c:v>0.19496092200000001</c:v>
                </c:pt>
                <c:pt idx="993">
                  <c:v>0.19455517829999999</c:v>
                </c:pt>
                <c:pt idx="994">
                  <c:v>0.1942574084</c:v>
                </c:pt>
                <c:pt idx="995">
                  <c:v>0.19394750890000001</c:v>
                </c:pt>
                <c:pt idx="996">
                  <c:v>0.19358558949999999</c:v>
                </c:pt>
                <c:pt idx="997">
                  <c:v>0.19325888159999999</c:v>
                </c:pt>
                <c:pt idx="998">
                  <c:v>0.19288034740000001</c:v>
                </c:pt>
                <c:pt idx="999">
                  <c:v>0.19257287679999999</c:v>
                </c:pt>
                <c:pt idx="1000">
                  <c:v>0.19220858809999999</c:v>
                </c:pt>
                <c:pt idx="1001">
                  <c:v>0.191975221</c:v>
                </c:pt>
                <c:pt idx="1002">
                  <c:v>0.19163316490000001</c:v>
                </c:pt>
                <c:pt idx="1003">
                  <c:v>0.19136056300000001</c:v>
                </c:pt>
                <c:pt idx="1004">
                  <c:v>0.1910660267</c:v>
                </c:pt>
                <c:pt idx="1005">
                  <c:v>0.19079312679999999</c:v>
                </c:pt>
                <c:pt idx="1006">
                  <c:v>0.19045257569999999</c:v>
                </c:pt>
                <c:pt idx="1007">
                  <c:v>0.1902330965</c:v>
                </c:pt>
                <c:pt idx="1008">
                  <c:v>0.18996846680000001</c:v>
                </c:pt>
                <c:pt idx="1009">
                  <c:v>0.18965731559999999</c:v>
                </c:pt>
                <c:pt idx="1010">
                  <c:v>0.18948365750000001</c:v>
                </c:pt>
                <c:pt idx="1011">
                  <c:v>0.18922235070000001</c:v>
                </c:pt>
                <c:pt idx="1012">
                  <c:v>0.18898057939999999</c:v>
                </c:pt>
                <c:pt idx="1013">
                  <c:v>0.1887727082</c:v>
                </c:pt>
                <c:pt idx="1014">
                  <c:v>0.18853934110000001</c:v>
                </c:pt>
                <c:pt idx="1015">
                  <c:v>0.18831351399999999</c:v>
                </c:pt>
                <c:pt idx="1016">
                  <c:v>0.1880855709</c:v>
                </c:pt>
                <c:pt idx="1017">
                  <c:v>0.1879227906</c:v>
                </c:pt>
                <c:pt idx="1018">
                  <c:v>0.18767148259999999</c:v>
                </c:pt>
                <c:pt idx="1019">
                  <c:v>0.1874649525</c:v>
                </c:pt>
                <c:pt idx="1020">
                  <c:v>0.1872376204</c:v>
                </c:pt>
                <c:pt idx="1021">
                  <c:v>0.18703436849999999</c:v>
                </c:pt>
                <c:pt idx="1022">
                  <c:v>0.18673761189999999</c:v>
                </c:pt>
                <c:pt idx="1023">
                  <c:v>0.1865402162</c:v>
                </c:pt>
                <c:pt idx="1024">
                  <c:v>0.18628337980000001</c:v>
                </c:pt>
                <c:pt idx="1025">
                  <c:v>0.18609365820000001</c:v>
                </c:pt>
                <c:pt idx="1026">
                  <c:v>0.1858966202</c:v>
                </c:pt>
                <c:pt idx="1027">
                  <c:v>0.18560361859999999</c:v>
                </c:pt>
                <c:pt idx="1028">
                  <c:v>0.1854463965</c:v>
                </c:pt>
                <c:pt idx="1029">
                  <c:v>0.1852234006</c:v>
                </c:pt>
                <c:pt idx="1030">
                  <c:v>0.1849467903</c:v>
                </c:pt>
                <c:pt idx="1031">
                  <c:v>0.18461942670000001</c:v>
                </c:pt>
                <c:pt idx="1032">
                  <c:v>0.18436993660000001</c:v>
                </c:pt>
                <c:pt idx="1033">
                  <c:v>0.1841338575</c:v>
                </c:pt>
                <c:pt idx="1034">
                  <c:v>0.18388015029999999</c:v>
                </c:pt>
                <c:pt idx="1035">
                  <c:v>0.18362922970000001</c:v>
                </c:pt>
                <c:pt idx="1036">
                  <c:v>0.18343172969999999</c:v>
                </c:pt>
                <c:pt idx="1037">
                  <c:v>0.18321391940000001</c:v>
                </c:pt>
                <c:pt idx="1038">
                  <c:v>0.1830190569</c:v>
                </c:pt>
                <c:pt idx="1039">
                  <c:v>0.18276086450000001</c:v>
                </c:pt>
                <c:pt idx="1040">
                  <c:v>0.182543546</c:v>
                </c:pt>
                <c:pt idx="1041">
                  <c:v>0.18232223389999999</c:v>
                </c:pt>
                <c:pt idx="1042">
                  <c:v>0.18212942779999999</c:v>
                </c:pt>
                <c:pt idx="1043">
                  <c:v>0.18194377419999999</c:v>
                </c:pt>
                <c:pt idx="1044">
                  <c:v>0.18175117669999999</c:v>
                </c:pt>
                <c:pt idx="1045">
                  <c:v>0.1816152036</c:v>
                </c:pt>
                <c:pt idx="1046">
                  <c:v>0.1814295501</c:v>
                </c:pt>
                <c:pt idx="1047">
                  <c:v>0.1812899858</c:v>
                </c:pt>
                <c:pt idx="1048">
                  <c:v>0.181103915</c:v>
                </c:pt>
                <c:pt idx="1049">
                  <c:v>0.18095672130000001</c:v>
                </c:pt>
                <c:pt idx="1050">
                  <c:v>0.18083250519999999</c:v>
                </c:pt>
                <c:pt idx="1051">
                  <c:v>0.18069225550000001</c:v>
                </c:pt>
                <c:pt idx="1052">
                  <c:v>0.18059706689999999</c:v>
                </c:pt>
                <c:pt idx="1053">
                  <c:v>0.18049468099999999</c:v>
                </c:pt>
                <c:pt idx="1054">
                  <c:v>0.1803565174</c:v>
                </c:pt>
                <c:pt idx="1055">
                  <c:v>0.18020811680000001</c:v>
                </c:pt>
                <c:pt idx="1056">
                  <c:v>0.18008807299999999</c:v>
                </c:pt>
                <c:pt idx="1057">
                  <c:v>0.17996515330000001</c:v>
                </c:pt>
                <c:pt idx="1058">
                  <c:v>0.17985802889999999</c:v>
                </c:pt>
                <c:pt idx="1059">
                  <c:v>0.17986722290000001</c:v>
                </c:pt>
                <c:pt idx="1060">
                  <c:v>0.17968595030000001</c:v>
                </c:pt>
                <c:pt idx="1061">
                  <c:v>0.1795736849</c:v>
                </c:pt>
                <c:pt idx="1062">
                  <c:v>0.17946684360000001</c:v>
                </c:pt>
                <c:pt idx="1063">
                  <c:v>0.17937012020000001</c:v>
                </c:pt>
                <c:pt idx="1064">
                  <c:v>0.1792436838</c:v>
                </c:pt>
                <c:pt idx="1065">
                  <c:v>0.17917321620000001</c:v>
                </c:pt>
                <c:pt idx="1066">
                  <c:v>0.1790043861</c:v>
                </c:pt>
                <c:pt idx="1067">
                  <c:v>0.17884786429999999</c:v>
                </c:pt>
                <c:pt idx="1068">
                  <c:v>0.1787929684</c:v>
                </c:pt>
                <c:pt idx="1069">
                  <c:v>0.17866818609999999</c:v>
                </c:pt>
                <c:pt idx="1070">
                  <c:v>0.17849799990000001</c:v>
                </c:pt>
                <c:pt idx="1071">
                  <c:v>0.17836944760000001</c:v>
                </c:pt>
                <c:pt idx="1072">
                  <c:v>0.17821045220000001</c:v>
                </c:pt>
                <c:pt idx="1073">
                  <c:v>0.1781376898</c:v>
                </c:pt>
                <c:pt idx="1074">
                  <c:v>0.17799590530000001</c:v>
                </c:pt>
                <c:pt idx="1075">
                  <c:v>0.1778162271</c:v>
                </c:pt>
                <c:pt idx="1076">
                  <c:v>0.1777465641</c:v>
                </c:pt>
                <c:pt idx="1077">
                  <c:v>0.1776688099</c:v>
                </c:pt>
                <c:pt idx="1078">
                  <c:v>0.17751514909999999</c:v>
                </c:pt>
                <c:pt idx="1079">
                  <c:v>0.17742434139999999</c:v>
                </c:pt>
                <c:pt idx="1080">
                  <c:v>0.17736472189999999</c:v>
                </c:pt>
                <c:pt idx="1081">
                  <c:v>0.1772364974</c:v>
                </c:pt>
                <c:pt idx="1082">
                  <c:v>0.17711462080000001</c:v>
                </c:pt>
                <c:pt idx="1083">
                  <c:v>0.17703942950000001</c:v>
                </c:pt>
                <c:pt idx="1084">
                  <c:v>0.17686544360000001</c:v>
                </c:pt>
                <c:pt idx="1085">
                  <c:v>0.1768009961</c:v>
                </c:pt>
                <c:pt idx="1086">
                  <c:v>0.17670999470000001</c:v>
                </c:pt>
                <c:pt idx="1087">
                  <c:v>0.1765370369</c:v>
                </c:pt>
                <c:pt idx="1088">
                  <c:v>0.1765008867</c:v>
                </c:pt>
                <c:pt idx="1089">
                  <c:v>0.17639729379999999</c:v>
                </c:pt>
                <c:pt idx="1090">
                  <c:v>0.17631639539999999</c:v>
                </c:pt>
                <c:pt idx="1091">
                  <c:v>0.17615877090000001</c:v>
                </c:pt>
                <c:pt idx="1092">
                  <c:v>0.17606173459999999</c:v>
                </c:pt>
                <c:pt idx="1093">
                  <c:v>0.1760189086</c:v>
                </c:pt>
                <c:pt idx="1094">
                  <c:v>0.17590835690000001</c:v>
                </c:pt>
                <c:pt idx="1095">
                  <c:v>0.17582969370000001</c:v>
                </c:pt>
                <c:pt idx="1096">
                  <c:v>0.17576505240000001</c:v>
                </c:pt>
                <c:pt idx="1097">
                  <c:v>0.17563369870000001</c:v>
                </c:pt>
                <c:pt idx="1098">
                  <c:v>0.175616473</c:v>
                </c:pt>
                <c:pt idx="1099">
                  <c:v>0.1754881442</c:v>
                </c:pt>
                <c:pt idx="1100">
                  <c:v>0.1754568517</c:v>
                </c:pt>
                <c:pt idx="1101">
                  <c:v>0.17533335089999999</c:v>
                </c:pt>
                <c:pt idx="1102">
                  <c:v>0.1752755493</c:v>
                </c:pt>
                <c:pt idx="1103">
                  <c:v>0.17516484860000001</c:v>
                </c:pt>
                <c:pt idx="1104">
                  <c:v>0.17510274049999999</c:v>
                </c:pt>
                <c:pt idx="1105">
                  <c:v>0.1751283854</c:v>
                </c:pt>
                <c:pt idx="1106">
                  <c:v>0.1750106961</c:v>
                </c:pt>
                <c:pt idx="1107">
                  <c:v>0.17493997510000001</c:v>
                </c:pt>
                <c:pt idx="1108">
                  <c:v>0.1749351472</c:v>
                </c:pt>
                <c:pt idx="1109">
                  <c:v>0.17487493160000001</c:v>
                </c:pt>
                <c:pt idx="1110">
                  <c:v>0.174817428</c:v>
                </c:pt>
                <c:pt idx="1111">
                  <c:v>0.17473152280000001</c:v>
                </c:pt>
                <c:pt idx="1112">
                  <c:v>0.17465013269999999</c:v>
                </c:pt>
                <c:pt idx="1113">
                  <c:v>0.1746516377</c:v>
                </c:pt>
                <c:pt idx="1114">
                  <c:v>0.17466808859999999</c:v>
                </c:pt>
                <c:pt idx="1115">
                  <c:v>0.17456994949999999</c:v>
                </c:pt>
                <c:pt idx="1116">
                  <c:v>0.17452448609999999</c:v>
                </c:pt>
                <c:pt idx="1117">
                  <c:v>0.1744886339</c:v>
                </c:pt>
                <c:pt idx="1118">
                  <c:v>0.17444522679999999</c:v>
                </c:pt>
                <c:pt idx="1119">
                  <c:v>0.1744796485</c:v>
                </c:pt>
                <c:pt idx="1120">
                  <c:v>0.17442035680000001</c:v>
                </c:pt>
                <c:pt idx="1121">
                  <c:v>0.174370572</c:v>
                </c:pt>
                <c:pt idx="1122">
                  <c:v>0.17431779210000001</c:v>
                </c:pt>
                <c:pt idx="1123">
                  <c:v>0.17430587110000001</c:v>
                </c:pt>
                <c:pt idx="1124">
                  <c:v>0.1743100584</c:v>
                </c:pt>
                <c:pt idx="1125">
                  <c:v>0.1743124872</c:v>
                </c:pt>
                <c:pt idx="1126">
                  <c:v>0.174321264</c:v>
                </c:pt>
                <c:pt idx="1127">
                  <c:v>0.1742851138</c:v>
                </c:pt>
                <c:pt idx="1128">
                  <c:v>0.1742490679</c:v>
                </c:pt>
                <c:pt idx="1129">
                  <c:v>0.17426577209999999</c:v>
                </c:pt>
                <c:pt idx="1130">
                  <c:v>0.17432439329999999</c:v>
                </c:pt>
                <c:pt idx="1131">
                  <c:v>0.17431430519999999</c:v>
                </c:pt>
                <c:pt idx="1132">
                  <c:v>0.17435190079999999</c:v>
                </c:pt>
                <c:pt idx="1133">
                  <c:v>0.17434327299999999</c:v>
                </c:pt>
                <c:pt idx="1134">
                  <c:v>0.17442336680000001</c:v>
                </c:pt>
                <c:pt idx="1135">
                  <c:v>0.1744511873</c:v>
                </c:pt>
                <c:pt idx="1136">
                  <c:v>0.17448475960000001</c:v>
                </c:pt>
                <c:pt idx="1137">
                  <c:v>0.1745028347</c:v>
                </c:pt>
                <c:pt idx="1138">
                  <c:v>0.1745995581</c:v>
                </c:pt>
                <c:pt idx="1139">
                  <c:v>0.17462532219999999</c:v>
                </c:pt>
                <c:pt idx="1140">
                  <c:v>0.17471484840000001</c:v>
                </c:pt>
                <c:pt idx="1141">
                  <c:v>0.1748039126</c:v>
                </c:pt>
                <c:pt idx="1142">
                  <c:v>0.17486149070000001</c:v>
                </c:pt>
                <c:pt idx="1143">
                  <c:v>0.17495903369999999</c:v>
                </c:pt>
                <c:pt idx="1144">
                  <c:v>0.1751143932</c:v>
                </c:pt>
                <c:pt idx="1145">
                  <c:v>0.1752319634</c:v>
                </c:pt>
                <c:pt idx="1146">
                  <c:v>0.17531140149999999</c:v>
                </c:pt>
                <c:pt idx="1147">
                  <c:v>0.17546018960000001</c:v>
                </c:pt>
                <c:pt idx="1148">
                  <c:v>0.17563559109999999</c:v>
                </c:pt>
                <c:pt idx="1149">
                  <c:v>0.17572997509999999</c:v>
                </c:pt>
                <c:pt idx="1150">
                  <c:v>0.1759198904</c:v>
                </c:pt>
                <c:pt idx="1151">
                  <c:v>0.17608006300000001</c:v>
                </c:pt>
                <c:pt idx="1152">
                  <c:v>0.17625237999999999</c:v>
                </c:pt>
                <c:pt idx="1153">
                  <c:v>0.17650334540000001</c:v>
                </c:pt>
                <c:pt idx="1154">
                  <c:v>0.17664599419999999</c:v>
                </c:pt>
                <c:pt idx="1155">
                  <c:v>0.1769196391</c:v>
                </c:pt>
                <c:pt idx="1156">
                  <c:v>0.17715069650000001</c:v>
                </c:pt>
                <c:pt idx="1157">
                  <c:v>0.1773971617</c:v>
                </c:pt>
                <c:pt idx="1158">
                  <c:v>0.17761473359999999</c:v>
                </c:pt>
                <c:pt idx="1159">
                  <c:v>0.1778297573</c:v>
                </c:pt>
                <c:pt idx="1160">
                  <c:v>0.1781594604</c:v>
                </c:pt>
                <c:pt idx="1161">
                  <c:v>0.1784819067</c:v>
                </c:pt>
                <c:pt idx="1162">
                  <c:v>0.17879499500000001</c:v>
                </c:pt>
                <c:pt idx="1163">
                  <c:v>0.1791370511</c:v>
                </c:pt>
                <c:pt idx="1164">
                  <c:v>0.17947517339999999</c:v>
                </c:pt>
                <c:pt idx="1165">
                  <c:v>0.17980781200000001</c:v>
                </c:pt>
                <c:pt idx="1166">
                  <c:v>0.18020145600000001</c:v>
                </c:pt>
                <c:pt idx="1167">
                  <c:v>0.180577457</c:v>
                </c:pt>
                <c:pt idx="1168">
                  <c:v>0.18098047380000001</c:v>
                </c:pt>
                <c:pt idx="1169">
                  <c:v>0.18144428730000001</c:v>
                </c:pt>
                <c:pt idx="1170">
                  <c:v>0.1818436682</c:v>
                </c:pt>
                <c:pt idx="1171">
                  <c:v>0.18233405050000001</c:v>
                </c:pt>
                <c:pt idx="1172">
                  <c:v>0.18282079700000001</c:v>
                </c:pt>
                <c:pt idx="1173">
                  <c:v>0.1833158433</c:v>
                </c:pt>
                <c:pt idx="1174">
                  <c:v>0.18383325640000001</c:v>
                </c:pt>
                <c:pt idx="1175">
                  <c:v>0.18431897459999999</c:v>
                </c:pt>
                <c:pt idx="1176">
                  <c:v>0.18485161659999999</c:v>
                </c:pt>
                <c:pt idx="1177">
                  <c:v>0.18545706570000001</c:v>
                </c:pt>
                <c:pt idx="1178">
                  <c:v>0.18600855769999999</c:v>
                </c:pt>
                <c:pt idx="1179">
                  <c:v>0.1866408587</c:v>
                </c:pt>
                <c:pt idx="1180">
                  <c:v>0.1872735918</c:v>
                </c:pt>
                <c:pt idx="1181">
                  <c:v>0.18785080309999999</c:v>
                </c:pt>
                <c:pt idx="1182">
                  <c:v>0.18852886560000001</c:v>
                </c:pt>
                <c:pt idx="1183">
                  <c:v>0.18915016949999999</c:v>
                </c:pt>
                <c:pt idx="1184">
                  <c:v>0.18983782830000001</c:v>
                </c:pt>
                <c:pt idx="1185">
                  <c:v>0.19058713320000001</c:v>
                </c:pt>
                <c:pt idx="1186">
                  <c:v>0.19127266109999999</c:v>
                </c:pt>
                <c:pt idx="1187">
                  <c:v>0.19197948279999999</c:v>
                </c:pt>
                <c:pt idx="1188">
                  <c:v>0.19269186260000001</c:v>
                </c:pt>
                <c:pt idx="1189">
                  <c:v>0.19345168770000001</c:v>
                </c:pt>
                <c:pt idx="1190">
                  <c:v>0.19419093430000001</c:v>
                </c:pt>
                <c:pt idx="1191">
                  <c:v>0.19501055780000001</c:v>
                </c:pt>
                <c:pt idx="1192">
                  <c:v>0.19581443069999999</c:v>
                </c:pt>
                <c:pt idx="1193">
                  <c:v>0.19662158190000001</c:v>
                </c:pt>
                <c:pt idx="1194">
                  <c:v>0.19734859469999999</c:v>
                </c:pt>
                <c:pt idx="1195">
                  <c:v>0.19822405279999999</c:v>
                </c:pt>
                <c:pt idx="1196">
                  <c:v>0.1990536749</c:v>
                </c:pt>
                <c:pt idx="1197">
                  <c:v>0.19989341499999999</c:v>
                </c:pt>
                <c:pt idx="1198">
                  <c:v>0.2006924897</c:v>
                </c:pt>
                <c:pt idx="1199">
                  <c:v>0.20162056389999999</c:v>
                </c:pt>
                <c:pt idx="1200">
                  <c:v>0.2024432421</c:v>
                </c:pt>
                <c:pt idx="1201">
                  <c:v>0.20330797140000001</c:v>
                </c:pt>
                <c:pt idx="1202">
                  <c:v>0.2042051107</c:v>
                </c:pt>
                <c:pt idx="1203">
                  <c:v>0.20507296920000001</c:v>
                </c:pt>
                <c:pt idx="1204">
                  <c:v>0.2059377879</c:v>
                </c:pt>
                <c:pt idx="1205">
                  <c:v>0.20682588220000001</c:v>
                </c:pt>
                <c:pt idx="1206">
                  <c:v>0.2077116966</c:v>
                </c:pt>
                <c:pt idx="1207">
                  <c:v>0.2086230516</c:v>
                </c:pt>
                <c:pt idx="1208">
                  <c:v>0.2094890177</c:v>
                </c:pt>
                <c:pt idx="1209">
                  <c:v>0.21041408180000001</c:v>
                </c:pt>
                <c:pt idx="1210">
                  <c:v>0.21138638260000001</c:v>
                </c:pt>
                <c:pt idx="1211">
                  <c:v>0.2123548388</c:v>
                </c:pt>
                <c:pt idx="1212">
                  <c:v>0.2132234573</c:v>
                </c:pt>
                <c:pt idx="1213">
                  <c:v>0.21417698260000001</c:v>
                </c:pt>
                <c:pt idx="1214">
                  <c:v>0.2150739133</c:v>
                </c:pt>
                <c:pt idx="1215">
                  <c:v>0.2160416842</c:v>
                </c:pt>
                <c:pt idx="1216">
                  <c:v>0.21697387100000001</c:v>
                </c:pt>
                <c:pt idx="1217">
                  <c:v>0.21791011099999999</c:v>
                </c:pt>
                <c:pt idx="1218">
                  <c:v>0.21886058150000001</c:v>
                </c:pt>
                <c:pt idx="1219">
                  <c:v>0.21987093990000001</c:v>
                </c:pt>
                <c:pt idx="1220">
                  <c:v>0.22095064819999999</c:v>
                </c:pt>
                <c:pt idx="1221">
                  <c:v>0.22199660539999999</c:v>
                </c:pt>
                <c:pt idx="1222">
                  <c:v>0.2230625749</c:v>
                </c:pt>
                <c:pt idx="1223">
                  <c:v>0.22402632240000001</c:v>
                </c:pt>
                <c:pt idx="1224">
                  <c:v>0.22517414390000001</c:v>
                </c:pt>
                <c:pt idx="1225">
                  <c:v>0.2262982875</c:v>
                </c:pt>
                <c:pt idx="1226">
                  <c:v>0.22742021079999999</c:v>
                </c:pt>
                <c:pt idx="1227">
                  <c:v>0.2285198718</c:v>
                </c:pt>
                <c:pt idx="1228">
                  <c:v>0.22979766130000001</c:v>
                </c:pt>
                <c:pt idx="1229">
                  <c:v>0.231063664</c:v>
                </c:pt>
                <c:pt idx="1230">
                  <c:v>0.2323750108</c:v>
                </c:pt>
                <c:pt idx="1231">
                  <c:v>0.23368982969999999</c:v>
                </c:pt>
                <c:pt idx="1232">
                  <c:v>0.23504729569999999</c:v>
                </c:pt>
                <c:pt idx="1233">
                  <c:v>0.23645988109999999</c:v>
                </c:pt>
                <c:pt idx="1234">
                  <c:v>0.2379463762</c:v>
                </c:pt>
                <c:pt idx="1235">
                  <c:v>0.2395094931</c:v>
                </c:pt>
                <c:pt idx="1236">
                  <c:v>0.24101297560000001</c:v>
                </c:pt>
                <c:pt idx="1237">
                  <c:v>0.24266541</c:v>
                </c:pt>
                <c:pt idx="1238">
                  <c:v>0.24441176649999999</c:v>
                </c:pt>
                <c:pt idx="1239">
                  <c:v>0.2462060452</c:v>
                </c:pt>
                <c:pt idx="1240">
                  <c:v>0.24803018569999999</c:v>
                </c:pt>
                <c:pt idx="1241">
                  <c:v>0.2498670667</c:v>
                </c:pt>
                <c:pt idx="1242">
                  <c:v>0.25181585550000002</c:v>
                </c:pt>
                <c:pt idx="1243">
                  <c:v>0.25378459689999999</c:v>
                </c:pt>
                <c:pt idx="1244">
                  <c:v>0.25586959720000002</c:v>
                </c:pt>
                <c:pt idx="1245">
                  <c:v>0.25800067189999998</c:v>
                </c:pt>
                <c:pt idx="1246">
                  <c:v>0.2601236999</c:v>
                </c:pt>
                <c:pt idx="1247">
                  <c:v>0.2625609934</c:v>
                </c:pt>
                <c:pt idx="1248">
                  <c:v>0.26492315529999999</c:v>
                </c:pt>
                <c:pt idx="1249">
                  <c:v>0.26735830310000003</c:v>
                </c:pt>
                <c:pt idx="1250">
                  <c:v>0.26984193919999999</c:v>
                </c:pt>
                <c:pt idx="1251">
                  <c:v>0.27249148490000002</c:v>
                </c:pt>
                <c:pt idx="1252">
                  <c:v>0.27518409490000001</c:v>
                </c:pt>
                <c:pt idx="1253">
                  <c:v>0.27791228890000003</c:v>
                </c:pt>
                <c:pt idx="1254">
                  <c:v>0.28067529200000002</c:v>
                </c:pt>
                <c:pt idx="1255">
                  <c:v>0.28351968529999999</c:v>
                </c:pt>
                <c:pt idx="1256">
                  <c:v>0.28653267030000001</c:v>
                </c:pt>
                <c:pt idx="1257">
                  <c:v>0.28961205480000002</c:v>
                </c:pt>
                <c:pt idx="1258">
                  <c:v>0.29276582600000001</c:v>
                </c:pt>
                <c:pt idx="1259">
                  <c:v>0.2959283888</c:v>
                </c:pt>
                <c:pt idx="1260">
                  <c:v>0.29920577999999998</c:v>
                </c:pt>
                <c:pt idx="1261">
                  <c:v>0.3025369644</c:v>
                </c:pt>
                <c:pt idx="1262">
                  <c:v>0.3059247732</c:v>
                </c:pt>
                <c:pt idx="1263">
                  <c:v>0.30931043619999998</c:v>
                </c:pt>
                <c:pt idx="1264">
                  <c:v>0.31288376449999999</c:v>
                </c:pt>
                <c:pt idx="1265">
                  <c:v>0.31648716329999999</c:v>
                </c:pt>
                <c:pt idx="1266">
                  <c:v>0.32017377019999999</c:v>
                </c:pt>
                <c:pt idx="1267">
                  <c:v>0.3238734305</c:v>
                </c:pt>
                <c:pt idx="1268">
                  <c:v>0.32766854760000003</c:v>
                </c:pt>
                <c:pt idx="1269">
                  <c:v>0.33153161409999998</c:v>
                </c:pt>
                <c:pt idx="1270">
                  <c:v>0.33543932440000002</c:v>
                </c:pt>
                <c:pt idx="1271">
                  <c:v>0.3394492865</c:v>
                </c:pt>
                <c:pt idx="1272">
                  <c:v>0.34346678850000001</c:v>
                </c:pt>
                <c:pt idx="1273">
                  <c:v>0.34758284690000002</c:v>
                </c:pt>
                <c:pt idx="1274">
                  <c:v>0.35164949299999998</c:v>
                </c:pt>
                <c:pt idx="1275">
                  <c:v>0.35586664080000002</c:v>
                </c:pt>
                <c:pt idx="1276">
                  <c:v>0.36011266710000001</c:v>
                </c:pt>
                <c:pt idx="1277">
                  <c:v>0.36440584059999998</c:v>
                </c:pt>
                <c:pt idx="1278">
                  <c:v>0.36866915230000002</c:v>
                </c:pt>
                <c:pt idx="1279">
                  <c:v>0.37294542790000001</c:v>
                </c:pt>
                <c:pt idx="1280">
                  <c:v>0.37739804389999998</c:v>
                </c:pt>
                <c:pt idx="1281">
                  <c:v>0.3817574084</c:v>
                </c:pt>
                <c:pt idx="1282">
                  <c:v>0.38629770279999998</c:v>
                </c:pt>
                <c:pt idx="1283">
                  <c:v>0.39073494079999999</c:v>
                </c:pt>
                <c:pt idx="1284">
                  <c:v>0.39516544339999998</c:v>
                </c:pt>
                <c:pt idx="1285">
                  <c:v>0.39971899989999998</c:v>
                </c:pt>
                <c:pt idx="1286">
                  <c:v>0.40432238580000002</c:v>
                </c:pt>
                <c:pt idx="1287">
                  <c:v>0.40883168580000001</c:v>
                </c:pt>
                <c:pt idx="1288">
                  <c:v>0.41334697599999998</c:v>
                </c:pt>
                <c:pt idx="1289">
                  <c:v>0.41795790199999999</c:v>
                </c:pt>
                <c:pt idx="1290">
                  <c:v>0.42252615090000001</c:v>
                </c:pt>
                <c:pt idx="1291">
                  <c:v>0.42718303200000002</c:v>
                </c:pt>
                <c:pt idx="1292">
                  <c:v>0.43180981280000003</c:v>
                </c:pt>
                <c:pt idx="1293">
                  <c:v>0.4364657998</c:v>
                </c:pt>
                <c:pt idx="1294">
                  <c:v>0.44106277820000001</c:v>
                </c:pt>
                <c:pt idx="1295">
                  <c:v>0.44580847019999997</c:v>
                </c:pt>
                <c:pt idx="1296">
                  <c:v>0.45050463080000003</c:v>
                </c:pt>
                <c:pt idx="1297">
                  <c:v>0.4552372992</c:v>
                </c:pt>
                <c:pt idx="1298">
                  <c:v>0.45987299079999999</c:v>
                </c:pt>
                <c:pt idx="1299">
                  <c:v>0.46460586790000002</c:v>
                </c:pt>
                <c:pt idx="1300">
                  <c:v>0.46932911869999999</c:v>
                </c:pt>
                <c:pt idx="1301">
                  <c:v>0.47413769360000002</c:v>
                </c:pt>
                <c:pt idx="1302">
                  <c:v>0.4789040685</c:v>
                </c:pt>
                <c:pt idx="1303">
                  <c:v>0.48361933229999998</c:v>
                </c:pt>
                <c:pt idx="1304">
                  <c:v>0.48850670460000001</c:v>
                </c:pt>
                <c:pt idx="1305">
                  <c:v>0.49330395459999998</c:v>
                </c:pt>
                <c:pt idx="1306">
                  <c:v>0.49805739519999997</c:v>
                </c:pt>
                <c:pt idx="1307">
                  <c:v>0.50279003379999998</c:v>
                </c:pt>
                <c:pt idx="1308">
                  <c:v>0.50761073830000003</c:v>
                </c:pt>
                <c:pt idx="1309">
                  <c:v>0.51245784760000002</c:v>
                </c:pt>
                <c:pt idx="1310">
                  <c:v>0.51716923709999996</c:v>
                </c:pt>
                <c:pt idx="1311">
                  <c:v>0.52207338810000004</c:v>
                </c:pt>
                <c:pt idx="1312">
                  <c:v>0.52675384280000004</c:v>
                </c:pt>
                <c:pt idx="1313">
                  <c:v>0.53158515689999997</c:v>
                </c:pt>
                <c:pt idx="1314">
                  <c:v>0.53631371260000005</c:v>
                </c:pt>
                <c:pt idx="1315">
                  <c:v>0.54110056159999997</c:v>
                </c:pt>
                <c:pt idx="1316">
                  <c:v>0.54591965679999999</c:v>
                </c:pt>
                <c:pt idx="1317">
                  <c:v>0.55055230860000004</c:v>
                </c:pt>
                <c:pt idx="1318">
                  <c:v>0.55530107019999997</c:v>
                </c:pt>
                <c:pt idx="1319">
                  <c:v>0.55995070930000002</c:v>
                </c:pt>
                <c:pt idx="1320">
                  <c:v>0.56471168989999998</c:v>
                </c:pt>
                <c:pt idx="1321">
                  <c:v>0.56929779049999996</c:v>
                </c:pt>
                <c:pt idx="1322">
                  <c:v>0.57388758660000005</c:v>
                </c:pt>
                <c:pt idx="1323">
                  <c:v>0.57846581939999997</c:v>
                </c:pt>
                <c:pt idx="1324">
                  <c:v>0.58312433959999999</c:v>
                </c:pt>
                <c:pt idx="1325">
                  <c:v>0.58771145339999997</c:v>
                </c:pt>
                <c:pt idx="1326">
                  <c:v>0.592181921</c:v>
                </c:pt>
                <c:pt idx="1327">
                  <c:v>0.59668511150000003</c:v>
                </c:pt>
                <c:pt idx="1328">
                  <c:v>0.60102301840000005</c:v>
                </c:pt>
                <c:pt idx="1329">
                  <c:v>0.60553210970000004</c:v>
                </c:pt>
                <c:pt idx="1330">
                  <c:v>0.60997277500000002</c:v>
                </c:pt>
                <c:pt idx="1331">
                  <c:v>0.61432456970000004</c:v>
                </c:pt>
                <c:pt idx="1332">
                  <c:v>0.618575871</c:v>
                </c:pt>
                <c:pt idx="1333">
                  <c:v>0.62292557950000005</c:v>
                </c:pt>
                <c:pt idx="1334">
                  <c:v>0.62706440689999998</c:v>
                </c:pt>
                <c:pt idx="1335">
                  <c:v>0.63134574889999995</c:v>
                </c:pt>
                <c:pt idx="1336">
                  <c:v>0.63557696340000003</c:v>
                </c:pt>
                <c:pt idx="1337">
                  <c:v>0.63974112270000005</c:v>
                </c:pt>
                <c:pt idx="1338">
                  <c:v>0.64387208220000003</c:v>
                </c:pt>
                <c:pt idx="1339">
                  <c:v>0.64783811570000005</c:v>
                </c:pt>
                <c:pt idx="1340">
                  <c:v>0.65193086860000005</c:v>
                </c:pt>
                <c:pt idx="1341">
                  <c:v>0.65583938360000005</c:v>
                </c:pt>
                <c:pt idx="1342">
                  <c:v>0.65983724590000004</c:v>
                </c:pt>
                <c:pt idx="1343">
                  <c:v>0.66365492339999999</c:v>
                </c:pt>
                <c:pt idx="1344">
                  <c:v>0.6676036716</c:v>
                </c:pt>
                <c:pt idx="1345">
                  <c:v>0.6713644862</c:v>
                </c:pt>
                <c:pt idx="1346">
                  <c:v>0.67512393000000004</c:v>
                </c:pt>
                <c:pt idx="1347">
                  <c:v>0.67881095410000003</c:v>
                </c:pt>
                <c:pt idx="1348">
                  <c:v>0.68242734670000005</c:v>
                </c:pt>
                <c:pt idx="1349">
                  <c:v>0.68609458209999996</c:v>
                </c:pt>
                <c:pt idx="1350">
                  <c:v>0.68951994179999998</c:v>
                </c:pt>
                <c:pt idx="1351">
                  <c:v>0.69298321009999997</c:v>
                </c:pt>
                <c:pt idx="1352">
                  <c:v>0.69636118410000003</c:v>
                </c:pt>
                <c:pt idx="1353">
                  <c:v>0.69981741909999995</c:v>
                </c:pt>
                <c:pt idx="1354">
                  <c:v>0.70307821039999996</c:v>
                </c:pt>
                <c:pt idx="1355">
                  <c:v>0.70629626509999999</c:v>
                </c:pt>
                <c:pt idx="1356">
                  <c:v>0.70949465040000004</c:v>
                </c:pt>
                <c:pt idx="1357">
                  <c:v>0.71252262590000004</c:v>
                </c:pt>
                <c:pt idx="1358">
                  <c:v>0.71561878919999999</c:v>
                </c:pt>
                <c:pt idx="1359">
                  <c:v>0.71855562930000005</c:v>
                </c:pt>
                <c:pt idx="1360">
                  <c:v>0.72148406509999996</c:v>
                </c:pt>
                <c:pt idx="1361">
                  <c:v>0.72424411769999997</c:v>
                </c:pt>
                <c:pt idx="1362">
                  <c:v>0.72704541680000001</c:v>
                </c:pt>
                <c:pt idx="1363">
                  <c:v>0.72979217770000004</c:v>
                </c:pt>
                <c:pt idx="1364">
                  <c:v>0.73241686819999996</c:v>
                </c:pt>
                <c:pt idx="1365">
                  <c:v>0.73499763009999997</c:v>
                </c:pt>
                <c:pt idx="1366">
                  <c:v>0.73752504590000001</c:v>
                </c:pt>
                <c:pt idx="1367">
                  <c:v>0.73991811279999997</c:v>
                </c:pt>
                <c:pt idx="1368">
                  <c:v>0.74229425189999998</c:v>
                </c:pt>
                <c:pt idx="1369">
                  <c:v>0.74458658700000002</c:v>
                </c:pt>
                <c:pt idx="1370">
                  <c:v>0.74682182070000003</c:v>
                </c:pt>
                <c:pt idx="1371">
                  <c:v>0.74894791839999997</c:v>
                </c:pt>
                <c:pt idx="1372">
                  <c:v>0.75104153159999998</c:v>
                </c:pt>
                <c:pt idx="1373">
                  <c:v>0.75306779150000003</c:v>
                </c:pt>
                <c:pt idx="1374">
                  <c:v>0.75501018760000005</c:v>
                </c:pt>
                <c:pt idx="1375">
                  <c:v>0.75685411690000004</c:v>
                </c:pt>
                <c:pt idx="1376">
                  <c:v>0.75865739580000002</c:v>
                </c:pt>
                <c:pt idx="1377">
                  <c:v>0.760405004</c:v>
                </c:pt>
                <c:pt idx="1378">
                  <c:v>0.76207345719999997</c:v>
                </c:pt>
                <c:pt idx="1379">
                  <c:v>0.76379120349999996</c:v>
                </c:pt>
                <c:pt idx="1380">
                  <c:v>0.76524227860000005</c:v>
                </c:pt>
                <c:pt idx="1381">
                  <c:v>0.76680421830000001</c:v>
                </c:pt>
                <c:pt idx="1382">
                  <c:v>0.76819914580000004</c:v>
                </c:pt>
                <c:pt idx="1383">
                  <c:v>0.76967716220000004</c:v>
                </c:pt>
                <c:pt idx="1384">
                  <c:v>0.77100420000000003</c:v>
                </c:pt>
                <c:pt idx="1385">
                  <c:v>0.77230930330000003</c:v>
                </c:pt>
                <c:pt idx="1386">
                  <c:v>0.77353495360000002</c:v>
                </c:pt>
                <c:pt idx="1387">
                  <c:v>0.77475059030000004</c:v>
                </c:pt>
                <c:pt idx="1388">
                  <c:v>0.7759327292</c:v>
                </c:pt>
                <c:pt idx="1389">
                  <c:v>0.77702873949999995</c:v>
                </c:pt>
                <c:pt idx="1390">
                  <c:v>0.77809107300000002</c:v>
                </c:pt>
                <c:pt idx="1391">
                  <c:v>0.77913492920000005</c:v>
                </c:pt>
                <c:pt idx="1392">
                  <c:v>0.78009879589999997</c:v>
                </c:pt>
                <c:pt idx="1393">
                  <c:v>0.78112232690000005</c:v>
                </c:pt>
                <c:pt idx="1394">
                  <c:v>0.78199893239999996</c:v>
                </c:pt>
                <c:pt idx="1395">
                  <c:v>0.78293353320000003</c:v>
                </c:pt>
                <c:pt idx="1396">
                  <c:v>0.7838172913</c:v>
                </c:pt>
                <c:pt idx="1397">
                  <c:v>0.78462070230000003</c:v>
                </c:pt>
                <c:pt idx="1398">
                  <c:v>0.78534621000000004</c:v>
                </c:pt>
                <c:pt idx="1399">
                  <c:v>0.78603094819999997</c:v>
                </c:pt>
                <c:pt idx="1400">
                  <c:v>0.78671008350000005</c:v>
                </c:pt>
                <c:pt idx="1401">
                  <c:v>0.78729683159999997</c:v>
                </c:pt>
                <c:pt idx="1402">
                  <c:v>0.78787255290000002</c:v>
                </c:pt>
                <c:pt idx="1403">
                  <c:v>0.78846365210000002</c:v>
                </c:pt>
                <c:pt idx="1404">
                  <c:v>0.78879004720000001</c:v>
                </c:pt>
                <c:pt idx="1405">
                  <c:v>0.78913974760000005</c:v>
                </c:pt>
                <c:pt idx="1406">
                  <c:v>0.78939723969999998</c:v>
                </c:pt>
                <c:pt idx="1407">
                  <c:v>0.78963798279999997</c:v>
                </c:pt>
                <c:pt idx="1408">
                  <c:v>0.78968119619999999</c:v>
                </c:pt>
                <c:pt idx="1409">
                  <c:v>0.7896468043</c:v>
                </c:pt>
                <c:pt idx="1410">
                  <c:v>0.78953635690000001</c:v>
                </c:pt>
                <c:pt idx="1411">
                  <c:v>0.78938549759999999</c:v>
                </c:pt>
                <c:pt idx="1412">
                  <c:v>0.78909844159999998</c:v>
                </c:pt>
                <c:pt idx="1413">
                  <c:v>0.78854328389999995</c:v>
                </c:pt>
                <c:pt idx="1414">
                  <c:v>0.78804391620000003</c:v>
                </c:pt>
                <c:pt idx="1415">
                  <c:v>0.78738903999999998</c:v>
                </c:pt>
                <c:pt idx="1416">
                  <c:v>0.78664022680000001</c:v>
                </c:pt>
                <c:pt idx="1417">
                  <c:v>0.78566384320000004</c:v>
                </c:pt>
                <c:pt idx="1418">
                  <c:v>0.78468984369999994</c:v>
                </c:pt>
                <c:pt idx="1419">
                  <c:v>0.78351932759999998</c:v>
                </c:pt>
                <c:pt idx="1420">
                  <c:v>0.78235739469999999</c:v>
                </c:pt>
                <c:pt idx="1421">
                  <c:v>0.7809829116</c:v>
                </c:pt>
                <c:pt idx="1422">
                  <c:v>0.77949869630000002</c:v>
                </c:pt>
                <c:pt idx="1423">
                  <c:v>0.77790832519999997</c:v>
                </c:pt>
                <c:pt idx="1424">
                  <c:v>0.77629458900000003</c:v>
                </c:pt>
                <c:pt idx="1425">
                  <c:v>0.7745828629</c:v>
                </c:pt>
                <c:pt idx="1426">
                  <c:v>0.77279931310000005</c:v>
                </c:pt>
                <c:pt idx="1427">
                  <c:v>0.77085649970000003</c:v>
                </c:pt>
                <c:pt idx="1428">
                  <c:v>0.76899087430000002</c:v>
                </c:pt>
                <c:pt idx="1429">
                  <c:v>0.7669425607</c:v>
                </c:pt>
                <c:pt idx="1430">
                  <c:v>0.76489228009999999</c:v>
                </c:pt>
                <c:pt idx="1431">
                  <c:v>0.76265621189999999</c:v>
                </c:pt>
                <c:pt idx="1432">
                  <c:v>0.76048338410000005</c:v>
                </c:pt>
                <c:pt idx="1433">
                  <c:v>0.75829708579999999</c:v>
                </c:pt>
                <c:pt idx="1434">
                  <c:v>0.75612324480000004</c:v>
                </c:pt>
                <c:pt idx="1435">
                  <c:v>0.75377446410000004</c:v>
                </c:pt>
                <c:pt idx="1436">
                  <c:v>0.75153279299999998</c:v>
                </c:pt>
                <c:pt idx="1437">
                  <c:v>0.74923467639999997</c:v>
                </c:pt>
                <c:pt idx="1438">
                  <c:v>0.74692523479999995</c:v>
                </c:pt>
                <c:pt idx="1439">
                  <c:v>0.74461555479999997</c:v>
                </c:pt>
                <c:pt idx="1440">
                  <c:v>0.74223315720000005</c:v>
                </c:pt>
                <c:pt idx="1441">
                  <c:v>0.73991620540000003</c:v>
                </c:pt>
                <c:pt idx="1442">
                  <c:v>0.73743033410000003</c:v>
                </c:pt>
                <c:pt idx="1443">
                  <c:v>0.73512339589999998</c:v>
                </c:pt>
                <c:pt idx="1444">
                  <c:v>0.73271828890000001</c:v>
                </c:pt>
                <c:pt idx="1445">
                  <c:v>0.73020154240000001</c:v>
                </c:pt>
                <c:pt idx="1446">
                  <c:v>0.72784095999999998</c:v>
                </c:pt>
                <c:pt idx="1447">
                  <c:v>0.72533249860000004</c:v>
                </c:pt>
                <c:pt idx="1448">
                  <c:v>0.72289073469999998</c:v>
                </c:pt>
                <c:pt idx="1449">
                  <c:v>0.7204329371</c:v>
                </c:pt>
                <c:pt idx="1450">
                  <c:v>0.71789467330000001</c:v>
                </c:pt>
                <c:pt idx="1451">
                  <c:v>0.71507453919999997</c:v>
                </c:pt>
                <c:pt idx="1452">
                  <c:v>0.71255195140000005</c:v>
                </c:pt>
                <c:pt idx="1453">
                  <c:v>0.70991384980000005</c:v>
                </c:pt>
                <c:pt idx="1454">
                  <c:v>0.7071623802</c:v>
                </c:pt>
                <c:pt idx="1455">
                  <c:v>0.70443546769999998</c:v>
                </c:pt>
                <c:pt idx="1456">
                  <c:v>0.70152157550000005</c:v>
                </c:pt>
                <c:pt idx="1457">
                  <c:v>0.69867366549999999</c:v>
                </c:pt>
                <c:pt idx="1458">
                  <c:v>0.69563722610000001</c:v>
                </c:pt>
                <c:pt idx="1459">
                  <c:v>0.69254952670000003</c:v>
                </c:pt>
                <c:pt idx="1460">
                  <c:v>0.68944263459999999</c:v>
                </c:pt>
                <c:pt idx="1461">
                  <c:v>0.68624681229999995</c:v>
                </c:pt>
                <c:pt idx="1462">
                  <c:v>0.68295741080000005</c:v>
                </c:pt>
                <c:pt idx="1463">
                  <c:v>0.67967593670000004</c:v>
                </c:pt>
                <c:pt idx="1464">
                  <c:v>0.67633801699999996</c:v>
                </c:pt>
                <c:pt idx="1465">
                  <c:v>0.6728029847</c:v>
                </c:pt>
                <c:pt idx="1466">
                  <c:v>0.66939747329999999</c:v>
                </c:pt>
                <c:pt idx="1467">
                  <c:v>0.66578787569999998</c:v>
                </c:pt>
                <c:pt idx="1468">
                  <c:v>0.66224843259999999</c:v>
                </c:pt>
                <c:pt idx="1469">
                  <c:v>0.65848666430000002</c:v>
                </c:pt>
                <c:pt idx="1470">
                  <c:v>0.6548729539</c:v>
                </c:pt>
                <c:pt idx="1471">
                  <c:v>0.65115088219999995</c:v>
                </c:pt>
                <c:pt idx="1472">
                  <c:v>0.64730674030000002</c:v>
                </c:pt>
                <c:pt idx="1473">
                  <c:v>0.64366668459999998</c:v>
                </c:pt>
                <c:pt idx="1474">
                  <c:v>0.6398726106</c:v>
                </c:pt>
                <c:pt idx="1475">
                  <c:v>0.63603013750000004</c:v>
                </c:pt>
                <c:pt idx="1476">
                  <c:v>0.63226819040000004</c:v>
                </c:pt>
                <c:pt idx="1477">
                  <c:v>0.62859350439999995</c:v>
                </c:pt>
                <c:pt idx="1478">
                  <c:v>0.62476795910000005</c:v>
                </c:pt>
                <c:pt idx="1479">
                  <c:v>0.62099200489999995</c:v>
                </c:pt>
                <c:pt idx="1480">
                  <c:v>0.61719918250000005</c:v>
                </c:pt>
                <c:pt idx="1481">
                  <c:v>0.61355096099999995</c:v>
                </c:pt>
                <c:pt idx="1482">
                  <c:v>0.60971766709999997</c:v>
                </c:pt>
                <c:pt idx="1483">
                  <c:v>0.60613989830000004</c:v>
                </c:pt>
                <c:pt idx="1484">
                  <c:v>0.60253280399999998</c:v>
                </c:pt>
                <c:pt idx="1485">
                  <c:v>0.59861427550000001</c:v>
                </c:pt>
                <c:pt idx="1486">
                  <c:v>0.59502345320000005</c:v>
                </c:pt>
                <c:pt idx="1487">
                  <c:v>0.59143042560000003</c:v>
                </c:pt>
                <c:pt idx="1488">
                  <c:v>0.58785867690000004</c:v>
                </c:pt>
                <c:pt idx="1489">
                  <c:v>0.58400261399999998</c:v>
                </c:pt>
                <c:pt idx="1490">
                  <c:v>0.58037263149999996</c:v>
                </c:pt>
                <c:pt idx="1491">
                  <c:v>0.5768146515</c:v>
                </c:pt>
                <c:pt idx="1492">
                  <c:v>0.57320499420000004</c:v>
                </c:pt>
                <c:pt idx="1493">
                  <c:v>0.56941396</c:v>
                </c:pt>
                <c:pt idx="1494">
                  <c:v>0.56583052869999995</c:v>
                </c:pt>
                <c:pt idx="1495">
                  <c:v>0.56225180630000005</c:v>
                </c:pt>
                <c:pt idx="1496">
                  <c:v>0.55851942300000001</c:v>
                </c:pt>
                <c:pt idx="1497">
                  <c:v>0.5548472404</c:v>
                </c:pt>
                <c:pt idx="1498">
                  <c:v>0.55112087730000003</c:v>
                </c:pt>
                <c:pt idx="1499">
                  <c:v>0.54737818240000002</c:v>
                </c:pt>
                <c:pt idx="1500">
                  <c:v>0.54367578029999997</c:v>
                </c:pt>
                <c:pt idx="1501">
                  <c:v>0.53978902100000004</c:v>
                </c:pt>
                <c:pt idx="1502">
                  <c:v>0.5360834002</c:v>
                </c:pt>
                <c:pt idx="1503">
                  <c:v>0.53227770330000002</c:v>
                </c:pt>
                <c:pt idx="1504">
                  <c:v>0.52845764159999997</c:v>
                </c:pt>
                <c:pt idx="1505">
                  <c:v>0.52457928659999997</c:v>
                </c:pt>
                <c:pt idx="1506">
                  <c:v>0.52070528270000005</c:v>
                </c:pt>
                <c:pt idx="1507">
                  <c:v>0.51696205139999996</c:v>
                </c:pt>
                <c:pt idx="1508">
                  <c:v>0.51313823459999997</c:v>
                </c:pt>
                <c:pt idx="1509">
                  <c:v>0.50932162999999997</c:v>
                </c:pt>
                <c:pt idx="1510">
                  <c:v>0.50559252499999996</c:v>
                </c:pt>
                <c:pt idx="1511">
                  <c:v>0.50171452760000002</c:v>
                </c:pt>
                <c:pt idx="1512">
                  <c:v>0.49802425500000003</c:v>
                </c:pt>
                <c:pt idx="1513">
                  <c:v>0.4944142997</c:v>
                </c:pt>
                <c:pt idx="1514">
                  <c:v>0.49072787169999998</c:v>
                </c:pt>
                <c:pt idx="1515">
                  <c:v>0.48704105619999999</c:v>
                </c:pt>
                <c:pt idx="1516">
                  <c:v>0.48338812590000002</c:v>
                </c:pt>
                <c:pt idx="1517">
                  <c:v>0.47993871570000002</c:v>
                </c:pt>
                <c:pt idx="1518">
                  <c:v>0.47651055460000002</c:v>
                </c:pt>
                <c:pt idx="1519">
                  <c:v>0.47301524880000001</c:v>
                </c:pt>
                <c:pt idx="1520">
                  <c:v>0.4695745409</c:v>
                </c:pt>
                <c:pt idx="1521">
                  <c:v>0.46625426409999998</c:v>
                </c:pt>
                <c:pt idx="1522">
                  <c:v>0.46302014590000001</c:v>
                </c:pt>
                <c:pt idx="1523">
                  <c:v>0.45972034340000001</c:v>
                </c:pt>
                <c:pt idx="1524">
                  <c:v>0.45645636319999999</c:v>
                </c:pt>
                <c:pt idx="1525">
                  <c:v>0.45327314730000001</c:v>
                </c:pt>
                <c:pt idx="1526">
                  <c:v>0.45007100700000002</c:v>
                </c:pt>
                <c:pt idx="1527">
                  <c:v>0.44696947930000003</c:v>
                </c:pt>
                <c:pt idx="1528">
                  <c:v>0.44390285019999998</c:v>
                </c:pt>
                <c:pt idx="1529">
                  <c:v>0.44076052310000002</c:v>
                </c:pt>
                <c:pt idx="1530">
                  <c:v>0.43770733480000001</c:v>
                </c:pt>
                <c:pt idx="1531">
                  <c:v>0.43479678030000002</c:v>
                </c:pt>
                <c:pt idx="1532">
                  <c:v>0.43175941709999999</c:v>
                </c:pt>
                <c:pt idx="1533">
                  <c:v>0.42889529469999998</c:v>
                </c:pt>
                <c:pt idx="1534">
                  <c:v>0.42603865270000002</c:v>
                </c:pt>
                <c:pt idx="1535">
                  <c:v>0.42309066649999999</c:v>
                </c:pt>
                <c:pt idx="1536">
                  <c:v>0.42026430370000001</c:v>
                </c:pt>
                <c:pt idx="1537">
                  <c:v>0.41745692490000003</c:v>
                </c:pt>
                <c:pt idx="1538">
                  <c:v>0.4146063626</c:v>
                </c:pt>
                <c:pt idx="1539">
                  <c:v>0.41199642419999999</c:v>
                </c:pt>
                <c:pt idx="1540">
                  <c:v>0.409165591</c:v>
                </c:pt>
                <c:pt idx="1541">
                  <c:v>0.40652230379999998</c:v>
                </c:pt>
                <c:pt idx="1542">
                  <c:v>0.40384402870000002</c:v>
                </c:pt>
                <c:pt idx="1543">
                  <c:v>0.4014041424</c:v>
                </c:pt>
                <c:pt idx="1544">
                  <c:v>0.39883682129999998</c:v>
                </c:pt>
                <c:pt idx="1545">
                  <c:v>0.3964868486</c:v>
                </c:pt>
                <c:pt idx="1546">
                  <c:v>0.39405497909999998</c:v>
                </c:pt>
                <c:pt idx="1547">
                  <c:v>0.39177322390000002</c:v>
                </c:pt>
                <c:pt idx="1548">
                  <c:v>0.3896246552</c:v>
                </c:pt>
                <c:pt idx="1549">
                  <c:v>0.38743710520000002</c:v>
                </c:pt>
                <c:pt idx="1550">
                  <c:v>0.38527098300000001</c:v>
                </c:pt>
                <c:pt idx="1551">
                  <c:v>0.38311266900000002</c:v>
                </c:pt>
                <c:pt idx="1552">
                  <c:v>0.38098794219999998</c:v>
                </c:pt>
                <c:pt idx="1553">
                  <c:v>0.3789761364</c:v>
                </c:pt>
                <c:pt idx="1554">
                  <c:v>0.37706109879999999</c:v>
                </c:pt>
                <c:pt idx="1555">
                  <c:v>0.37502929569999999</c:v>
                </c:pt>
                <c:pt idx="1556">
                  <c:v>0.3731286526</c:v>
                </c:pt>
                <c:pt idx="1557">
                  <c:v>0.37140929700000003</c:v>
                </c:pt>
                <c:pt idx="1558">
                  <c:v>0.36959961060000002</c:v>
                </c:pt>
                <c:pt idx="1559">
                  <c:v>0.36783236270000003</c:v>
                </c:pt>
                <c:pt idx="1560">
                  <c:v>0.3659370542</c:v>
                </c:pt>
                <c:pt idx="1561">
                  <c:v>0.36426410079999999</c:v>
                </c:pt>
                <c:pt idx="1562">
                  <c:v>0.36237630250000002</c:v>
                </c:pt>
                <c:pt idx="1563">
                  <c:v>0.36069825290000002</c:v>
                </c:pt>
                <c:pt idx="1564">
                  <c:v>0.35886681079999999</c:v>
                </c:pt>
                <c:pt idx="1565">
                  <c:v>0.3572253883</c:v>
                </c:pt>
                <c:pt idx="1566">
                  <c:v>0.35546258089999999</c:v>
                </c:pt>
                <c:pt idx="1567">
                  <c:v>0.3536800444</c:v>
                </c:pt>
                <c:pt idx="1568">
                  <c:v>0.3517586291</c:v>
                </c:pt>
                <c:pt idx="1569">
                  <c:v>0.35023492569999998</c:v>
                </c:pt>
                <c:pt idx="1570">
                  <c:v>0.3486592174</c:v>
                </c:pt>
                <c:pt idx="1571">
                  <c:v>0.34685093160000002</c:v>
                </c:pt>
                <c:pt idx="1572">
                  <c:v>0.34534436460000001</c:v>
                </c:pt>
                <c:pt idx="1573">
                  <c:v>0.34374269839999999</c:v>
                </c:pt>
                <c:pt idx="1574">
                  <c:v>0.34204906229999998</c:v>
                </c:pt>
                <c:pt idx="1575">
                  <c:v>0.34053540230000001</c:v>
                </c:pt>
                <c:pt idx="1576">
                  <c:v>0.33812290430000003</c:v>
                </c:pt>
                <c:pt idx="1577">
                  <c:v>0.3370830715</c:v>
                </c:pt>
                <c:pt idx="1578">
                  <c:v>0.33550348880000003</c:v>
                </c:pt>
                <c:pt idx="1579">
                  <c:v>0.33372554180000003</c:v>
                </c:pt>
                <c:pt idx="1580">
                  <c:v>0.3324389458</c:v>
                </c:pt>
                <c:pt idx="1581">
                  <c:v>0.33091643450000002</c:v>
                </c:pt>
                <c:pt idx="1582">
                  <c:v>0.32955867049999998</c:v>
                </c:pt>
                <c:pt idx="1583">
                  <c:v>0.3281730115</c:v>
                </c:pt>
                <c:pt idx="1584">
                  <c:v>0.32679998869999999</c:v>
                </c:pt>
                <c:pt idx="1585">
                  <c:v>0.3254604042</c:v>
                </c:pt>
                <c:pt idx="1586">
                  <c:v>0.32418569920000001</c:v>
                </c:pt>
                <c:pt idx="1587">
                  <c:v>0.32282197480000002</c:v>
                </c:pt>
                <c:pt idx="1588">
                  <c:v>0.3216072619</c:v>
                </c:pt>
                <c:pt idx="1589">
                  <c:v>0.32026094199999999</c:v>
                </c:pt>
                <c:pt idx="1590">
                  <c:v>0.3190070391</c:v>
                </c:pt>
                <c:pt idx="1591">
                  <c:v>0.31769475339999997</c:v>
                </c:pt>
                <c:pt idx="1592">
                  <c:v>0.31672745940000002</c:v>
                </c:pt>
                <c:pt idx="1593">
                  <c:v>0.31540346149999998</c:v>
                </c:pt>
                <c:pt idx="1594">
                  <c:v>0.31428429479999997</c:v>
                </c:pt>
                <c:pt idx="1595">
                  <c:v>0.31315749879999999</c:v>
                </c:pt>
                <c:pt idx="1596">
                  <c:v>0.31223353739999998</c:v>
                </c:pt>
                <c:pt idx="1597">
                  <c:v>0.31123980880000002</c:v>
                </c:pt>
                <c:pt idx="1598">
                  <c:v>0.31015765670000001</c:v>
                </c:pt>
                <c:pt idx="1599">
                  <c:v>0.3094241023</c:v>
                </c:pt>
                <c:pt idx="1600">
                  <c:v>0.3084112108</c:v>
                </c:pt>
                <c:pt idx="1601">
                  <c:v>0.30742922430000003</c:v>
                </c:pt>
                <c:pt idx="1602">
                  <c:v>0.30665251609999999</c:v>
                </c:pt>
                <c:pt idx="1603">
                  <c:v>0.30568677189999999</c:v>
                </c:pt>
                <c:pt idx="1604">
                  <c:v>0.30474016069999998</c:v>
                </c:pt>
                <c:pt idx="1605">
                  <c:v>0.30404707790000002</c:v>
                </c:pt>
                <c:pt idx="1606">
                  <c:v>0.3031037748</c:v>
                </c:pt>
                <c:pt idx="1607">
                  <c:v>0.30226463079999999</c:v>
                </c:pt>
                <c:pt idx="1608">
                  <c:v>0.30150192980000001</c:v>
                </c:pt>
                <c:pt idx="1609">
                  <c:v>0.30071559549999999</c:v>
                </c:pt>
                <c:pt idx="1610">
                  <c:v>0.29980024700000002</c:v>
                </c:pt>
                <c:pt idx="1611">
                  <c:v>0.2991174459</c:v>
                </c:pt>
                <c:pt idx="1612">
                  <c:v>0.29838392139999997</c:v>
                </c:pt>
                <c:pt idx="1613">
                  <c:v>0.2974957526</c:v>
                </c:pt>
                <c:pt idx="1614">
                  <c:v>0.29683551190000002</c:v>
                </c:pt>
                <c:pt idx="1615">
                  <c:v>0.29627898339999997</c:v>
                </c:pt>
                <c:pt idx="1616">
                  <c:v>0.29533183569999999</c:v>
                </c:pt>
                <c:pt idx="1617">
                  <c:v>0.29454785589999999</c:v>
                </c:pt>
                <c:pt idx="1618">
                  <c:v>0.2937250435</c:v>
                </c:pt>
                <c:pt idx="1619">
                  <c:v>0.29308035970000001</c:v>
                </c:pt>
                <c:pt idx="1620">
                  <c:v>0.29227995870000001</c:v>
                </c:pt>
                <c:pt idx="1621">
                  <c:v>0.29162552949999998</c:v>
                </c:pt>
                <c:pt idx="1622">
                  <c:v>0.29093456270000001</c:v>
                </c:pt>
                <c:pt idx="1623">
                  <c:v>0.2901403904</c:v>
                </c:pt>
                <c:pt idx="1624">
                  <c:v>0.28943276410000002</c:v>
                </c:pt>
                <c:pt idx="1625">
                  <c:v>0.288656354</c:v>
                </c:pt>
                <c:pt idx="1626">
                  <c:v>0.28776043649999999</c:v>
                </c:pt>
                <c:pt idx="1627">
                  <c:v>0.28706255559999999</c:v>
                </c:pt>
                <c:pt idx="1628">
                  <c:v>0.28643244499999998</c:v>
                </c:pt>
                <c:pt idx="1629">
                  <c:v>0.2856125236</c:v>
                </c:pt>
                <c:pt idx="1630">
                  <c:v>0.28494077919999999</c:v>
                </c:pt>
                <c:pt idx="1631">
                  <c:v>0.2841736674</c:v>
                </c:pt>
                <c:pt idx="1632">
                  <c:v>0.28341254589999998</c:v>
                </c:pt>
                <c:pt idx="1633">
                  <c:v>0.28293177489999999</c:v>
                </c:pt>
                <c:pt idx="1634">
                  <c:v>0.28216308359999998</c:v>
                </c:pt>
                <c:pt idx="1635">
                  <c:v>0.2814634144</c:v>
                </c:pt>
                <c:pt idx="1636">
                  <c:v>0.2809154391</c:v>
                </c:pt>
                <c:pt idx="1637">
                  <c:v>0.2803700864</c:v>
                </c:pt>
                <c:pt idx="1638">
                  <c:v>0.27972358470000003</c:v>
                </c:pt>
                <c:pt idx="1639">
                  <c:v>0.27900588510000002</c:v>
                </c:pt>
                <c:pt idx="1640">
                  <c:v>0.27870321269999998</c:v>
                </c:pt>
                <c:pt idx="1641">
                  <c:v>0.2779414952</c:v>
                </c:pt>
                <c:pt idx="1642">
                  <c:v>0.27732166650000001</c:v>
                </c:pt>
                <c:pt idx="1643">
                  <c:v>0.27667975430000002</c:v>
                </c:pt>
                <c:pt idx="1644">
                  <c:v>0.27632799740000002</c:v>
                </c:pt>
                <c:pt idx="1645">
                  <c:v>0.27572166920000002</c:v>
                </c:pt>
                <c:pt idx="1646">
                  <c:v>0.27512958650000002</c:v>
                </c:pt>
                <c:pt idx="1647">
                  <c:v>0.27466401460000001</c:v>
                </c:pt>
                <c:pt idx="1648">
                  <c:v>0.27398642899999998</c:v>
                </c:pt>
                <c:pt idx="1649">
                  <c:v>0.27372318509999999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B6-44C3-8D71-5A2AAA400E81}"/>
            </c:ext>
          </c:extLst>
        </c:ser>
        <c:ser>
          <c:idx val="1"/>
          <c:order val="1"/>
          <c:tx>
            <c:strRef>
              <c:f>'1.0% TFA'!$C$1</c:f>
              <c:strCache>
                <c:ptCount val="1"/>
                <c:pt idx="0">
                  <c:v>1 hrs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'1.0%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'1.0% TFA'!$C$2:$C$1651</c:f>
              <c:numCache>
                <c:formatCode>General</c:formatCode>
                <c:ptCount val="1650"/>
                <c:pt idx="0">
                  <c:v>0.1936141253</c:v>
                </c:pt>
                <c:pt idx="1">
                  <c:v>0.19374942780000001</c:v>
                </c:pt>
                <c:pt idx="2">
                  <c:v>0.19394524399999999</c:v>
                </c:pt>
                <c:pt idx="3">
                  <c:v>0.19420760870000001</c:v>
                </c:pt>
                <c:pt idx="4">
                  <c:v>0.19445823130000001</c:v>
                </c:pt>
                <c:pt idx="5">
                  <c:v>0.1947480738</c:v>
                </c:pt>
                <c:pt idx="6">
                  <c:v>0.19501255449999999</c:v>
                </c:pt>
                <c:pt idx="7">
                  <c:v>0.19519692659999999</c:v>
                </c:pt>
                <c:pt idx="8">
                  <c:v>0.19536392390000001</c:v>
                </c:pt>
                <c:pt idx="9">
                  <c:v>0.1954916418</c:v>
                </c:pt>
                <c:pt idx="10">
                  <c:v>0.19570234419999999</c:v>
                </c:pt>
                <c:pt idx="11">
                  <c:v>0.19590188559999999</c:v>
                </c:pt>
                <c:pt idx="12">
                  <c:v>0.19613754750000001</c:v>
                </c:pt>
                <c:pt idx="13">
                  <c:v>0.19621460139999999</c:v>
                </c:pt>
                <c:pt idx="14">
                  <c:v>0.1963678449</c:v>
                </c:pt>
                <c:pt idx="15">
                  <c:v>0.19653540850000001</c:v>
                </c:pt>
                <c:pt idx="16">
                  <c:v>0.19668065009999999</c:v>
                </c:pt>
                <c:pt idx="17">
                  <c:v>0.1968303025</c:v>
                </c:pt>
                <c:pt idx="18">
                  <c:v>0.19692887370000001</c:v>
                </c:pt>
                <c:pt idx="19">
                  <c:v>0.19700926539999999</c:v>
                </c:pt>
                <c:pt idx="20">
                  <c:v>0.19708587229999999</c:v>
                </c:pt>
                <c:pt idx="21">
                  <c:v>0.19719798860000001</c:v>
                </c:pt>
                <c:pt idx="22">
                  <c:v>0.19734030960000001</c:v>
                </c:pt>
                <c:pt idx="23">
                  <c:v>0.19739736620000001</c:v>
                </c:pt>
                <c:pt idx="24">
                  <c:v>0.1974598467</c:v>
                </c:pt>
                <c:pt idx="25">
                  <c:v>0.1975689232</c:v>
                </c:pt>
                <c:pt idx="26">
                  <c:v>0.19762000439999999</c:v>
                </c:pt>
                <c:pt idx="27">
                  <c:v>0.1976194829</c:v>
                </c:pt>
                <c:pt idx="28">
                  <c:v>0.1977048814</c:v>
                </c:pt>
                <c:pt idx="29">
                  <c:v>0.1977603436</c:v>
                </c:pt>
                <c:pt idx="30">
                  <c:v>0.19787819679999999</c:v>
                </c:pt>
                <c:pt idx="31">
                  <c:v>0.19789464770000001</c:v>
                </c:pt>
                <c:pt idx="32">
                  <c:v>0.19797925650000001</c:v>
                </c:pt>
                <c:pt idx="33">
                  <c:v>0.1981113404</c:v>
                </c:pt>
                <c:pt idx="34">
                  <c:v>0.1981784254</c:v>
                </c:pt>
                <c:pt idx="35">
                  <c:v>0.19830468300000001</c:v>
                </c:pt>
                <c:pt idx="36">
                  <c:v>0.19843097030000001</c:v>
                </c:pt>
                <c:pt idx="37">
                  <c:v>0.1984712481</c:v>
                </c:pt>
                <c:pt idx="38">
                  <c:v>0.1985436082</c:v>
                </c:pt>
                <c:pt idx="39">
                  <c:v>0.1986434758</c:v>
                </c:pt>
                <c:pt idx="40">
                  <c:v>0.1987633258</c:v>
                </c:pt>
                <c:pt idx="41">
                  <c:v>0.1988532096</c:v>
                </c:pt>
                <c:pt idx="42">
                  <c:v>0.1989733279</c:v>
                </c:pt>
                <c:pt idx="43">
                  <c:v>0.19909645619999999</c:v>
                </c:pt>
                <c:pt idx="44">
                  <c:v>0.19917781649999999</c:v>
                </c:pt>
                <c:pt idx="45">
                  <c:v>0.19928744440000001</c:v>
                </c:pt>
                <c:pt idx="46">
                  <c:v>0.19935967030000001</c:v>
                </c:pt>
                <c:pt idx="47">
                  <c:v>0.19953778389999999</c:v>
                </c:pt>
                <c:pt idx="48">
                  <c:v>0.19973023240000001</c:v>
                </c:pt>
                <c:pt idx="49">
                  <c:v>0.1998679042</c:v>
                </c:pt>
                <c:pt idx="50">
                  <c:v>0.19999547300000001</c:v>
                </c:pt>
                <c:pt idx="51">
                  <c:v>0.20016597210000001</c:v>
                </c:pt>
                <c:pt idx="52">
                  <c:v>0.200382486</c:v>
                </c:pt>
                <c:pt idx="53">
                  <c:v>0.2005136907</c:v>
                </c:pt>
                <c:pt idx="54">
                  <c:v>0.2006594092</c:v>
                </c:pt>
                <c:pt idx="55">
                  <c:v>0.20083169640000001</c:v>
                </c:pt>
                <c:pt idx="56">
                  <c:v>0.2010466903</c:v>
                </c:pt>
                <c:pt idx="57">
                  <c:v>0.2012293637</c:v>
                </c:pt>
                <c:pt idx="58">
                  <c:v>0.20137029889999999</c:v>
                </c:pt>
                <c:pt idx="59">
                  <c:v>0.20146970450000001</c:v>
                </c:pt>
                <c:pt idx="60">
                  <c:v>0.20164155959999999</c:v>
                </c:pt>
                <c:pt idx="61">
                  <c:v>0.20182518660000001</c:v>
                </c:pt>
                <c:pt idx="62">
                  <c:v>0.20196573440000001</c:v>
                </c:pt>
                <c:pt idx="63">
                  <c:v>0.20216710869999999</c:v>
                </c:pt>
                <c:pt idx="64">
                  <c:v>0.2023139149</c:v>
                </c:pt>
                <c:pt idx="65">
                  <c:v>0.2025198191</c:v>
                </c:pt>
                <c:pt idx="66">
                  <c:v>0.20268364250000001</c:v>
                </c:pt>
                <c:pt idx="67">
                  <c:v>0.2029013187</c:v>
                </c:pt>
                <c:pt idx="68">
                  <c:v>0.2030818462</c:v>
                </c:pt>
                <c:pt idx="69">
                  <c:v>0.2032539397</c:v>
                </c:pt>
                <c:pt idx="70">
                  <c:v>0.2034198046</c:v>
                </c:pt>
                <c:pt idx="71">
                  <c:v>0.20354904230000001</c:v>
                </c:pt>
                <c:pt idx="72">
                  <c:v>0.20370852950000001</c:v>
                </c:pt>
                <c:pt idx="73">
                  <c:v>0.20384274420000001</c:v>
                </c:pt>
                <c:pt idx="74">
                  <c:v>0.2040181905</c:v>
                </c:pt>
                <c:pt idx="75">
                  <c:v>0.20416615900000001</c:v>
                </c:pt>
                <c:pt idx="76">
                  <c:v>0.2043246776</c:v>
                </c:pt>
                <c:pt idx="77">
                  <c:v>0.20445820689999999</c:v>
                </c:pt>
                <c:pt idx="78">
                  <c:v>0.20463216300000001</c:v>
                </c:pt>
                <c:pt idx="79">
                  <c:v>0.20476433629999999</c:v>
                </c:pt>
                <c:pt idx="80">
                  <c:v>0.20489057899999999</c:v>
                </c:pt>
                <c:pt idx="81">
                  <c:v>0.20508928600000001</c:v>
                </c:pt>
                <c:pt idx="82">
                  <c:v>0.20521453019999999</c:v>
                </c:pt>
                <c:pt idx="83">
                  <c:v>0.20547470449999999</c:v>
                </c:pt>
                <c:pt idx="84">
                  <c:v>0.20560143889999999</c:v>
                </c:pt>
                <c:pt idx="85">
                  <c:v>0.20581544939999999</c:v>
                </c:pt>
                <c:pt idx="86">
                  <c:v>0.20608063039999999</c:v>
                </c:pt>
                <c:pt idx="87">
                  <c:v>0.2062758505</c:v>
                </c:pt>
                <c:pt idx="88">
                  <c:v>0.2064590305</c:v>
                </c:pt>
                <c:pt idx="89">
                  <c:v>0.20662342010000001</c:v>
                </c:pt>
                <c:pt idx="90">
                  <c:v>0.2068507671</c:v>
                </c:pt>
                <c:pt idx="91">
                  <c:v>0.20705895129999999</c:v>
                </c:pt>
                <c:pt idx="92">
                  <c:v>0.2073118538</c:v>
                </c:pt>
                <c:pt idx="93">
                  <c:v>0.2075138688</c:v>
                </c:pt>
                <c:pt idx="94">
                  <c:v>0.20773692429999999</c:v>
                </c:pt>
                <c:pt idx="95">
                  <c:v>0.20791746680000001</c:v>
                </c:pt>
                <c:pt idx="96">
                  <c:v>0.20808345080000001</c:v>
                </c:pt>
                <c:pt idx="97">
                  <c:v>0.20825330910000001</c:v>
                </c:pt>
                <c:pt idx="98">
                  <c:v>0.20846292380000001</c:v>
                </c:pt>
                <c:pt idx="99">
                  <c:v>0.20865716040000001</c:v>
                </c:pt>
                <c:pt idx="100">
                  <c:v>0.20877738300000001</c:v>
                </c:pt>
                <c:pt idx="101">
                  <c:v>0.2089888006</c:v>
                </c:pt>
                <c:pt idx="102">
                  <c:v>0.20919114350000001</c:v>
                </c:pt>
                <c:pt idx="103">
                  <c:v>0.20943178239999999</c:v>
                </c:pt>
                <c:pt idx="104">
                  <c:v>0.20968753100000001</c:v>
                </c:pt>
                <c:pt idx="105">
                  <c:v>0.20992320780000001</c:v>
                </c:pt>
                <c:pt idx="106">
                  <c:v>0.2102307826</c:v>
                </c:pt>
                <c:pt idx="107">
                  <c:v>0.21046185489999999</c:v>
                </c:pt>
                <c:pt idx="108">
                  <c:v>0.21069622039999999</c:v>
                </c:pt>
                <c:pt idx="109">
                  <c:v>0.21091561019999999</c:v>
                </c:pt>
                <c:pt idx="110">
                  <c:v>0.2111032903</c:v>
                </c:pt>
                <c:pt idx="111">
                  <c:v>0.2113050222</c:v>
                </c:pt>
                <c:pt idx="112">
                  <c:v>0.21148271860000001</c:v>
                </c:pt>
                <c:pt idx="113">
                  <c:v>0.2116971463</c:v>
                </c:pt>
                <c:pt idx="114">
                  <c:v>0.2119469792</c:v>
                </c:pt>
                <c:pt idx="115">
                  <c:v>0.21213644740000001</c:v>
                </c:pt>
                <c:pt idx="116">
                  <c:v>0.212397635</c:v>
                </c:pt>
                <c:pt idx="117">
                  <c:v>0.21265606579999999</c:v>
                </c:pt>
                <c:pt idx="118">
                  <c:v>0.21285544340000001</c:v>
                </c:pt>
                <c:pt idx="119">
                  <c:v>0.21314246949999999</c:v>
                </c:pt>
                <c:pt idx="120">
                  <c:v>0.21340249480000001</c:v>
                </c:pt>
                <c:pt idx="121">
                  <c:v>0.21363022919999999</c:v>
                </c:pt>
                <c:pt idx="122">
                  <c:v>0.21391439440000001</c:v>
                </c:pt>
                <c:pt idx="123">
                  <c:v>0.21417160330000001</c:v>
                </c:pt>
                <c:pt idx="124">
                  <c:v>0.21436242759999999</c:v>
                </c:pt>
                <c:pt idx="125">
                  <c:v>0.2146118581</c:v>
                </c:pt>
                <c:pt idx="126">
                  <c:v>0.21488493680000001</c:v>
                </c:pt>
                <c:pt idx="127">
                  <c:v>0.21511676909999999</c:v>
                </c:pt>
                <c:pt idx="128">
                  <c:v>0.21532492340000001</c:v>
                </c:pt>
                <c:pt idx="129">
                  <c:v>0.2155512124</c:v>
                </c:pt>
                <c:pt idx="130">
                  <c:v>0.21581736209999999</c:v>
                </c:pt>
                <c:pt idx="131">
                  <c:v>0.2161089927</c:v>
                </c:pt>
                <c:pt idx="132">
                  <c:v>0.21630004050000001</c:v>
                </c:pt>
                <c:pt idx="133">
                  <c:v>0.2165614367</c:v>
                </c:pt>
                <c:pt idx="134">
                  <c:v>0.21680279080000001</c:v>
                </c:pt>
                <c:pt idx="135">
                  <c:v>0.2170526683</c:v>
                </c:pt>
                <c:pt idx="136">
                  <c:v>0.21728110310000001</c:v>
                </c:pt>
                <c:pt idx="137">
                  <c:v>0.21753689649999999</c:v>
                </c:pt>
                <c:pt idx="138">
                  <c:v>0.21775929629999999</c:v>
                </c:pt>
                <c:pt idx="139">
                  <c:v>0.2180419713</c:v>
                </c:pt>
                <c:pt idx="140">
                  <c:v>0.2182822227</c:v>
                </c:pt>
                <c:pt idx="141">
                  <c:v>0.2185559124</c:v>
                </c:pt>
                <c:pt idx="142">
                  <c:v>0.21875330809999999</c:v>
                </c:pt>
                <c:pt idx="143">
                  <c:v>0.21901622409999999</c:v>
                </c:pt>
                <c:pt idx="144">
                  <c:v>0.21929346020000001</c:v>
                </c:pt>
                <c:pt idx="145">
                  <c:v>0.2195774019</c:v>
                </c:pt>
                <c:pt idx="146">
                  <c:v>0.21984843909999999</c:v>
                </c:pt>
                <c:pt idx="147">
                  <c:v>0.22013668719999999</c:v>
                </c:pt>
                <c:pt idx="148">
                  <c:v>0.22043962780000001</c:v>
                </c:pt>
                <c:pt idx="149">
                  <c:v>0.22075182199999999</c:v>
                </c:pt>
                <c:pt idx="150">
                  <c:v>0.2210600972</c:v>
                </c:pt>
                <c:pt idx="151">
                  <c:v>0.22138299049999999</c:v>
                </c:pt>
                <c:pt idx="152">
                  <c:v>0.221672222</c:v>
                </c:pt>
                <c:pt idx="153">
                  <c:v>0.22203083339999999</c:v>
                </c:pt>
                <c:pt idx="154">
                  <c:v>0.22236619890000001</c:v>
                </c:pt>
                <c:pt idx="155">
                  <c:v>0.22266395389999999</c:v>
                </c:pt>
                <c:pt idx="156">
                  <c:v>0.22291874889999999</c:v>
                </c:pt>
                <c:pt idx="157">
                  <c:v>0.2232709974</c:v>
                </c:pt>
                <c:pt idx="158">
                  <c:v>0.22357976439999999</c:v>
                </c:pt>
                <c:pt idx="159">
                  <c:v>0.22388298810000001</c:v>
                </c:pt>
                <c:pt idx="160">
                  <c:v>0.22417393329999999</c:v>
                </c:pt>
                <c:pt idx="161">
                  <c:v>0.22453413899999999</c:v>
                </c:pt>
                <c:pt idx="162">
                  <c:v>0.2248925567</c:v>
                </c:pt>
                <c:pt idx="163">
                  <c:v>0.22518253329999999</c:v>
                </c:pt>
                <c:pt idx="164">
                  <c:v>0.22549341619999999</c:v>
                </c:pt>
                <c:pt idx="165">
                  <c:v>0.225816831</c:v>
                </c:pt>
                <c:pt idx="166">
                  <c:v>0.22612150010000001</c:v>
                </c:pt>
                <c:pt idx="167">
                  <c:v>0.2264533192</c:v>
                </c:pt>
                <c:pt idx="168">
                  <c:v>0.22681826350000001</c:v>
                </c:pt>
                <c:pt idx="169">
                  <c:v>0.2270861119</c:v>
                </c:pt>
                <c:pt idx="170">
                  <c:v>0.22743380069999999</c:v>
                </c:pt>
                <c:pt idx="171">
                  <c:v>0.22774821519999999</c:v>
                </c:pt>
                <c:pt idx="172">
                  <c:v>0.2280537933</c:v>
                </c:pt>
                <c:pt idx="173">
                  <c:v>0.22836896779999999</c:v>
                </c:pt>
                <c:pt idx="174">
                  <c:v>0.22871592639999999</c:v>
                </c:pt>
                <c:pt idx="175">
                  <c:v>0.22900311649999999</c:v>
                </c:pt>
                <c:pt idx="176">
                  <c:v>0.22933819890000001</c:v>
                </c:pt>
                <c:pt idx="177">
                  <c:v>0.22970087829999999</c:v>
                </c:pt>
                <c:pt idx="178">
                  <c:v>0.23002901670000001</c:v>
                </c:pt>
                <c:pt idx="179">
                  <c:v>0.2303698361</c:v>
                </c:pt>
                <c:pt idx="180">
                  <c:v>0.23071843389999999</c:v>
                </c:pt>
                <c:pt idx="181">
                  <c:v>0.2310764045</c:v>
                </c:pt>
                <c:pt idx="182">
                  <c:v>0.2313948274</c:v>
                </c:pt>
                <c:pt idx="183">
                  <c:v>0.23179793360000001</c:v>
                </c:pt>
                <c:pt idx="184">
                  <c:v>0.2321171165</c:v>
                </c:pt>
                <c:pt idx="185">
                  <c:v>0.23249131440000001</c:v>
                </c:pt>
                <c:pt idx="186">
                  <c:v>0.23284234109999999</c:v>
                </c:pt>
                <c:pt idx="187">
                  <c:v>0.23320338130000001</c:v>
                </c:pt>
                <c:pt idx="188">
                  <c:v>0.23356761039999999</c:v>
                </c:pt>
                <c:pt idx="189">
                  <c:v>0.23394182320000001</c:v>
                </c:pt>
                <c:pt idx="190">
                  <c:v>0.23428580160000001</c:v>
                </c:pt>
                <c:pt idx="191">
                  <c:v>0.23462098840000001</c:v>
                </c:pt>
                <c:pt idx="192">
                  <c:v>0.23503114280000001</c:v>
                </c:pt>
                <c:pt idx="193">
                  <c:v>0.2353823632</c:v>
                </c:pt>
                <c:pt idx="194">
                  <c:v>0.23578335340000001</c:v>
                </c:pt>
                <c:pt idx="195">
                  <c:v>0.23608960209999999</c:v>
                </c:pt>
                <c:pt idx="196">
                  <c:v>0.23646245900000001</c:v>
                </c:pt>
                <c:pt idx="197">
                  <c:v>0.2368584722</c:v>
                </c:pt>
                <c:pt idx="198">
                  <c:v>0.2372070402</c:v>
                </c:pt>
                <c:pt idx="199">
                  <c:v>0.237619251</c:v>
                </c:pt>
                <c:pt idx="200">
                  <c:v>0.23797976970000001</c:v>
                </c:pt>
                <c:pt idx="201">
                  <c:v>0.23835964500000001</c:v>
                </c:pt>
                <c:pt idx="202">
                  <c:v>0.23874405030000001</c:v>
                </c:pt>
                <c:pt idx="203">
                  <c:v>0.2391326725</c:v>
                </c:pt>
                <c:pt idx="204">
                  <c:v>0.23947845400000001</c:v>
                </c:pt>
                <c:pt idx="205">
                  <c:v>0.2398401201</c:v>
                </c:pt>
                <c:pt idx="206">
                  <c:v>0.24023592469999999</c:v>
                </c:pt>
                <c:pt idx="207">
                  <c:v>0.24067088959999999</c:v>
                </c:pt>
                <c:pt idx="208">
                  <c:v>0.24101176860000001</c:v>
                </c:pt>
                <c:pt idx="209">
                  <c:v>0.24135272199999999</c:v>
                </c:pt>
                <c:pt idx="210">
                  <c:v>0.24171595279999999</c:v>
                </c:pt>
                <c:pt idx="211">
                  <c:v>0.2421331853</c:v>
                </c:pt>
                <c:pt idx="212">
                  <c:v>0.24255295099999999</c:v>
                </c:pt>
                <c:pt idx="213">
                  <c:v>0.24294924740000001</c:v>
                </c:pt>
                <c:pt idx="214">
                  <c:v>0.2433297187</c:v>
                </c:pt>
                <c:pt idx="215">
                  <c:v>0.24374638500000001</c:v>
                </c:pt>
                <c:pt idx="216">
                  <c:v>0.24410898980000001</c:v>
                </c:pt>
                <c:pt idx="217">
                  <c:v>0.244540751</c:v>
                </c:pt>
                <c:pt idx="218">
                  <c:v>0.24491679669999999</c:v>
                </c:pt>
                <c:pt idx="219">
                  <c:v>0.24532218280000001</c:v>
                </c:pt>
                <c:pt idx="220">
                  <c:v>0.24572813509999999</c:v>
                </c:pt>
                <c:pt idx="221">
                  <c:v>0.246166572</c:v>
                </c:pt>
                <c:pt idx="222">
                  <c:v>0.246506542</c:v>
                </c:pt>
                <c:pt idx="223">
                  <c:v>0.24698252979999999</c:v>
                </c:pt>
                <c:pt idx="224">
                  <c:v>0.24738110599999999</c:v>
                </c:pt>
                <c:pt idx="225">
                  <c:v>0.24777904149999999</c:v>
                </c:pt>
                <c:pt idx="226">
                  <c:v>0.2482001781</c:v>
                </c:pt>
                <c:pt idx="227">
                  <c:v>0.2485899627</c:v>
                </c:pt>
                <c:pt idx="228">
                  <c:v>0.24904941019999999</c:v>
                </c:pt>
                <c:pt idx="229">
                  <c:v>0.24945820869999999</c:v>
                </c:pt>
                <c:pt idx="230">
                  <c:v>0.24986435470000001</c:v>
                </c:pt>
                <c:pt idx="231">
                  <c:v>0.2502488792</c:v>
                </c:pt>
                <c:pt idx="232">
                  <c:v>0.25063419339999998</c:v>
                </c:pt>
                <c:pt idx="233">
                  <c:v>0.25102871659999998</c:v>
                </c:pt>
                <c:pt idx="234">
                  <c:v>0.25145688649999998</c:v>
                </c:pt>
                <c:pt idx="235">
                  <c:v>0.25186532740000001</c:v>
                </c:pt>
                <c:pt idx="236">
                  <c:v>0.25227048990000001</c:v>
                </c:pt>
                <c:pt idx="237">
                  <c:v>0.25265640020000002</c:v>
                </c:pt>
                <c:pt idx="238">
                  <c:v>0.2530992031</c:v>
                </c:pt>
                <c:pt idx="239">
                  <c:v>0.25351911780000003</c:v>
                </c:pt>
                <c:pt idx="240">
                  <c:v>0.25395375489999999</c:v>
                </c:pt>
                <c:pt idx="241">
                  <c:v>0.25438520310000001</c:v>
                </c:pt>
                <c:pt idx="242">
                  <c:v>0.25474572179999999</c:v>
                </c:pt>
                <c:pt idx="243">
                  <c:v>0.25524872539999999</c:v>
                </c:pt>
                <c:pt idx="244">
                  <c:v>0.25565767290000002</c:v>
                </c:pt>
                <c:pt idx="245">
                  <c:v>0.25607040520000002</c:v>
                </c:pt>
                <c:pt idx="246">
                  <c:v>0.25654298069999998</c:v>
                </c:pt>
                <c:pt idx="247">
                  <c:v>0.25696909429999998</c:v>
                </c:pt>
                <c:pt idx="248">
                  <c:v>0.2573641539</c:v>
                </c:pt>
                <c:pt idx="249">
                  <c:v>0.25774461030000001</c:v>
                </c:pt>
                <c:pt idx="250">
                  <c:v>0.25821608299999999</c:v>
                </c:pt>
                <c:pt idx="251">
                  <c:v>0.25866165759999998</c:v>
                </c:pt>
                <c:pt idx="252">
                  <c:v>0.25909566880000001</c:v>
                </c:pt>
                <c:pt idx="253">
                  <c:v>0.25949674839999998</c:v>
                </c:pt>
                <c:pt idx="254">
                  <c:v>0.25997442009999999</c:v>
                </c:pt>
                <c:pt idx="255">
                  <c:v>0.26039940119999999</c:v>
                </c:pt>
                <c:pt idx="256">
                  <c:v>0.2608668804</c:v>
                </c:pt>
                <c:pt idx="257">
                  <c:v>0.26134648919999998</c:v>
                </c:pt>
                <c:pt idx="258">
                  <c:v>0.26176911590000002</c:v>
                </c:pt>
                <c:pt idx="259">
                  <c:v>0.26221668720000002</c:v>
                </c:pt>
                <c:pt idx="260">
                  <c:v>0.26268705730000003</c:v>
                </c:pt>
                <c:pt idx="261">
                  <c:v>0.26315501330000002</c:v>
                </c:pt>
                <c:pt idx="262">
                  <c:v>0.26356208320000002</c:v>
                </c:pt>
                <c:pt idx="263">
                  <c:v>0.26404005289999999</c:v>
                </c:pt>
                <c:pt idx="264">
                  <c:v>0.2644617856</c:v>
                </c:pt>
                <c:pt idx="265">
                  <c:v>0.26490643619999998</c:v>
                </c:pt>
                <c:pt idx="266">
                  <c:v>0.2653689682</c:v>
                </c:pt>
                <c:pt idx="267">
                  <c:v>0.26579311490000002</c:v>
                </c:pt>
                <c:pt idx="268">
                  <c:v>0.266271174</c:v>
                </c:pt>
                <c:pt idx="269">
                  <c:v>0.26671150329999999</c:v>
                </c:pt>
                <c:pt idx="270">
                  <c:v>0.2671715617</c:v>
                </c:pt>
                <c:pt idx="271">
                  <c:v>0.26758921149999998</c:v>
                </c:pt>
                <c:pt idx="272">
                  <c:v>0.26806700230000002</c:v>
                </c:pt>
                <c:pt idx="273">
                  <c:v>0.268532455</c:v>
                </c:pt>
                <c:pt idx="274">
                  <c:v>0.26901078220000002</c:v>
                </c:pt>
                <c:pt idx="275">
                  <c:v>0.26947388049999998</c:v>
                </c:pt>
                <c:pt idx="276">
                  <c:v>0.26990824940000002</c:v>
                </c:pt>
                <c:pt idx="277">
                  <c:v>0.27037861940000002</c:v>
                </c:pt>
                <c:pt idx="278">
                  <c:v>0.270816952</c:v>
                </c:pt>
                <c:pt idx="279">
                  <c:v>0.27125614879999999</c:v>
                </c:pt>
                <c:pt idx="280">
                  <c:v>0.27172628049999997</c:v>
                </c:pt>
                <c:pt idx="281">
                  <c:v>0.2722457647</c:v>
                </c:pt>
                <c:pt idx="282">
                  <c:v>0.27269363400000002</c:v>
                </c:pt>
                <c:pt idx="283">
                  <c:v>0.2731545568</c:v>
                </c:pt>
                <c:pt idx="284">
                  <c:v>0.27361077070000001</c:v>
                </c:pt>
                <c:pt idx="285">
                  <c:v>0.27409064770000002</c:v>
                </c:pt>
                <c:pt idx="286">
                  <c:v>0.27456244829999998</c:v>
                </c:pt>
                <c:pt idx="287">
                  <c:v>0.27502644059999998</c:v>
                </c:pt>
                <c:pt idx="288">
                  <c:v>0.27546238899999997</c:v>
                </c:pt>
                <c:pt idx="289">
                  <c:v>0.27590847019999998</c:v>
                </c:pt>
                <c:pt idx="290">
                  <c:v>0.27644118670000001</c:v>
                </c:pt>
                <c:pt idx="291">
                  <c:v>0.27689474819999998</c:v>
                </c:pt>
                <c:pt idx="292">
                  <c:v>0.27735984330000002</c:v>
                </c:pt>
                <c:pt idx="293">
                  <c:v>0.27780592440000001</c:v>
                </c:pt>
                <c:pt idx="294">
                  <c:v>0.27824693919999999</c:v>
                </c:pt>
                <c:pt idx="295">
                  <c:v>0.27872648840000003</c:v>
                </c:pt>
                <c:pt idx="296">
                  <c:v>0.27921703460000002</c:v>
                </c:pt>
                <c:pt idx="297">
                  <c:v>0.27968484160000001</c:v>
                </c:pt>
                <c:pt idx="298">
                  <c:v>0.28009605409999999</c:v>
                </c:pt>
                <c:pt idx="299">
                  <c:v>0.28057456019999999</c:v>
                </c:pt>
                <c:pt idx="300">
                  <c:v>0.28098988530000002</c:v>
                </c:pt>
                <c:pt idx="301">
                  <c:v>0.28153702619999998</c:v>
                </c:pt>
                <c:pt idx="302">
                  <c:v>0.28191193939999998</c:v>
                </c:pt>
                <c:pt idx="303">
                  <c:v>0.28236448759999999</c:v>
                </c:pt>
                <c:pt idx="304">
                  <c:v>0.28281390670000001</c:v>
                </c:pt>
                <c:pt idx="305">
                  <c:v>0.28326874969999999</c:v>
                </c:pt>
                <c:pt idx="306">
                  <c:v>0.28373265269999998</c:v>
                </c:pt>
                <c:pt idx="307">
                  <c:v>0.28416296839999999</c:v>
                </c:pt>
                <c:pt idx="308">
                  <c:v>0.28465506429999998</c:v>
                </c:pt>
                <c:pt idx="309">
                  <c:v>0.28509154920000002</c:v>
                </c:pt>
                <c:pt idx="310">
                  <c:v>0.285562396</c:v>
                </c:pt>
                <c:pt idx="311">
                  <c:v>0.28597772119999998</c:v>
                </c:pt>
                <c:pt idx="312">
                  <c:v>0.28638935090000001</c:v>
                </c:pt>
                <c:pt idx="313">
                  <c:v>0.2868250906</c:v>
                </c:pt>
                <c:pt idx="314">
                  <c:v>0.28728133439999998</c:v>
                </c:pt>
                <c:pt idx="315">
                  <c:v>0.28771871329999998</c:v>
                </c:pt>
                <c:pt idx="316">
                  <c:v>0.28815826770000003</c:v>
                </c:pt>
                <c:pt idx="317">
                  <c:v>0.28862744569999998</c:v>
                </c:pt>
                <c:pt idx="318">
                  <c:v>0.28900063040000001</c:v>
                </c:pt>
                <c:pt idx="319">
                  <c:v>0.28949996830000002</c:v>
                </c:pt>
                <c:pt idx="320">
                  <c:v>0.28991836310000002</c:v>
                </c:pt>
                <c:pt idx="321">
                  <c:v>0.29036206009999999</c:v>
                </c:pt>
                <c:pt idx="322">
                  <c:v>0.29077178240000001</c:v>
                </c:pt>
                <c:pt idx="323">
                  <c:v>0.29123067860000001</c:v>
                </c:pt>
                <c:pt idx="324">
                  <c:v>0.29161208869999999</c:v>
                </c:pt>
                <c:pt idx="325">
                  <c:v>0.29202061889999997</c:v>
                </c:pt>
                <c:pt idx="326">
                  <c:v>0.2924522161</c:v>
                </c:pt>
                <c:pt idx="327">
                  <c:v>0.29286995529999998</c:v>
                </c:pt>
                <c:pt idx="328">
                  <c:v>0.29326865079999997</c:v>
                </c:pt>
                <c:pt idx="329">
                  <c:v>0.29365962740000001</c:v>
                </c:pt>
                <c:pt idx="330">
                  <c:v>0.2941248715</c:v>
                </c:pt>
                <c:pt idx="331">
                  <c:v>0.2945269942</c:v>
                </c:pt>
                <c:pt idx="332">
                  <c:v>0.29494199160000001</c:v>
                </c:pt>
                <c:pt idx="333">
                  <c:v>0.29534173009999998</c:v>
                </c:pt>
                <c:pt idx="334">
                  <c:v>0.29574453830000003</c:v>
                </c:pt>
                <c:pt idx="335">
                  <c:v>0.29613432290000002</c:v>
                </c:pt>
                <c:pt idx="336">
                  <c:v>0.2965381742</c:v>
                </c:pt>
                <c:pt idx="337">
                  <c:v>0.29694300890000003</c:v>
                </c:pt>
                <c:pt idx="338">
                  <c:v>0.29736226799999999</c:v>
                </c:pt>
                <c:pt idx="339">
                  <c:v>0.29777342080000002</c:v>
                </c:pt>
                <c:pt idx="340">
                  <c:v>0.29810902480000001</c:v>
                </c:pt>
                <c:pt idx="341">
                  <c:v>0.29859718680000003</c:v>
                </c:pt>
                <c:pt idx="342">
                  <c:v>0.29896688459999998</c:v>
                </c:pt>
                <c:pt idx="343">
                  <c:v>0.29936227199999998</c:v>
                </c:pt>
                <c:pt idx="344">
                  <c:v>0.29978305100000002</c:v>
                </c:pt>
                <c:pt idx="345">
                  <c:v>0.30020201210000003</c:v>
                </c:pt>
                <c:pt idx="346">
                  <c:v>0.30062636729999997</c:v>
                </c:pt>
                <c:pt idx="347">
                  <c:v>0.30101534720000001</c:v>
                </c:pt>
                <c:pt idx="348">
                  <c:v>0.30139684680000001</c:v>
                </c:pt>
                <c:pt idx="349">
                  <c:v>0.30177280309999999</c:v>
                </c:pt>
                <c:pt idx="350">
                  <c:v>0.30212074519999998</c:v>
                </c:pt>
                <c:pt idx="351">
                  <c:v>0.30249825120000001</c:v>
                </c:pt>
                <c:pt idx="352">
                  <c:v>0.30290004609999999</c:v>
                </c:pt>
                <c:pt idx="353">
                  <c:v>0.30330786110000002</c:v>
                </c:pt>
                <c:pt idx="354">
                  <c:v>0.30366381999999997</c:v>
                </c:pt>
                <c:pt idx="355">
                  <c:v>0.3040612936</c:v>
                </c:pt>
                <c:pt idx="356">
                  <c:v>0.3043909669</c:v>
                </c:pt>
                <c:pt idx="357">
                  <c:v>0.30478462579999999</c:v>
                </c:pt>
                <c:pt idx="358">
                  <c:v>0.3051264286</c:v>
                </c:pt>
                <c:pt idx="359">
                  <c:v>0.30555662509999998</c:v>
                </c:pt>
                <c:pt idx="360">
                  <c:v>0.3058153093</c:v>
                </c:pt>
                <c:pt idx="361">
                  <c:v>0.30614361169999998</c:v>
                </c:pt>
                <c:pt idx="362">
                  <c:v>0.30646398660000002</c:v>
                </c:pt>
                <c:pt idx="363">
                  <c:v>0.30679503079999998</c:v>
                </c:pt>
                <c:pt idx="364">
                  <c:v>0.30710014699999999</c:v>
                </c:pt>
                <c:pt idx="365">
                  <c:v>0.30742186310000003</c:v>
                </c:pt>
                <c:pt idx="366">
                  <c:v>0.3076334</c:v>
                </c:pt>
                <c:pt idx="367">
                  <c:v>0.30794024469999998</c:v>
                </c:pt>
                <c:pt idx="368">
                  <c:v>0.30815115570000001</c:v>
                </c:pt>
                <c:pt idx="369">
                  <c:v>0.3083558381</c:v>
                </c:pt>
                <c:pt idx="370">
                  <c:v>0.30858498810000001</c:v>
                </c:pt>
                <c:pt idx="371">
                  <c:v>0.30878698830000001</c:v>
                </c:pt>
                <c:pt idx="372">
                  <c:v>0.30897271630000001</c:v>
                </c:pt>
                <c:pt idx="373">
                  <c:v>0.30912178750000002</c:v>
                </c:pt>
                <c:pt idx="374">
                  <c:v>0.30928370360000002</c:v>
                </c:pt>
                <c:pt idx="375">
                  <c:v>0.30949810150000001</c:v>
                </c:pt>
                <c:pt idx="376">
                  <c:v>0.30968859789999997</c:v>
                </c:pt>
                <c:pt idx="377">
                  <c:v>0.30984032150000002</c:v>
                </c:pt>
                <c:pt idx="378">
                  <c:v>0.31004381180000001</c:v>
                </c:pt>
                <c:pt idx="379">
                  <c:v>0.31023925540000002</c:v>
                </c:pt>
                <c:pt idx="380">
                  <c:v>0.31033939119999998</c:v>
                </c:pt>
                <c:pt idx="381">
                  <c:v>0.3104786873</c:v>
                </c:pt>
                <c:pt idx="382">
                  <c:v>0.3105312288</c:v>
                </c:pt>
                <c:pt idx="383">
                  <c:v>0.31051391360000002</c:v>
                </c:pt>
                <c:pt idx="384">
                  <c:v>0.3104104996</c:v>
                </c:pt>
                <c:pt idx="385">
                  <c:v>0.31031253930000002</c:v>
                </c:pt>
                <c:pt idx="386">
                  <c:v>0.3101175129</c:v>
                </c:pt>
                <c:pt idx="387">
                  <c:v>0.30995723609999998</c:v>
                </c:pt>
                <c:pt idx="388">
                  <c:v>0.30985406040000002</c:v>
                </c:pt>
                <c:pt idx="389">
                  <c:v>0.3097852767</c:v>
                </c:pt>
                <c:pt idx="390">
                  <c:v>0.3097068369</c:v>
                </c:pt>
                <c:pt idx="391">
                  <c:v>0.30969116089999998</c:v>
                </c:pt>
                <c:pt idx="392">
                  <c:v>0.30975741150000002</c:v>
                </c:pt>
                <c:pt idx="393">
                  <c:v>0.30996844169999999</c:v>
                </c:pt>
                <c:pt idx="394">
                  <c:v>0.31029772760000002</c:v>
                </c:pt>
                <c:pt idx="395">
                  <c:v>0.31069031359999999</c:v>
                </c:pt>
                <c:pt idx="396">
                  <c:v>0.31116101149999997</c:v>
                </c:pt>
                <c:pt idx="397">
                  <c:v>0.31174087519999999</c:v>
                </c:pt>
                <c:pt idx="398">
                  <c:v>0.31231233479999998</c:v>
                </c:pt>
                <c:pt idx="399">
                  <c:v>0.3129434586</c:v>
                </c:pt>
                <c:pt idx="400">
                  <c:v>0.31352537870000002</c:v>
                </c:pt>
                <c:pt idx="401">
                  <c:v>0.3141085207</c:v>
                </c:pt>
                <c:pt idx="402">
                  <c:v>0.31467458609999999</c:v>
                </c:pt>
                <c:pt idx="403">
                  <c:v>0.31530630589999997</c:v>
                </c:pt>
                <c:pt idx="404">
                  <c:v>0.3159081936</c:v>
                </c:pt>
                <c:pt idx="405">
                  <c:v>0.31648778919999998</c:v>
                </c:pt>
                <c:pt idx="406">
                  <c:v>0.31708928939999997</c:v>
                </c:pt>
                <c:pt idx="407">
                  <c:v>0.31761157509999999</c:v>
                </c:pt>
                <c:pt idx="408">
                  <c:v>0.31820046899999999</c:v>
                </c:pt>
                <c:pt idx="409">
                  <c:v>0.31866729259999999</c:v>
                </c:pt>
                <c:pt idx="410">
                  <c:v>0.31912490729999998</c:v>
                </c:pt>
                <c:pt idx="411">
                  <c:v>0.31951293349999998</c:v>
                </c:pt>
                <c:pt idx="412">
                  <c:v>0.3198790252</c:v>
                </c:pt>
                <c:pt idx="413">
                  <c:v>0.32018294930000002</c:v>
                </c:pt>
                <c:pt idx="414">
                  <c:v>0.32052662970000001</c:v>
                </c:pt>
                <c:pt idx="415">
                  <c:v>0.32081079480000002</c:v>
                </c:pt>
                <c:pt idx="416">
                  <c:v>0.32114788890000001</c:v>
                </c:pt>
                <c:pt idx="417">
                  <c:v>0.32145750519999999</c:v>
                </c:pt>
                <c:pt idx="418">
                  <c:v>0.32168725129999998</c:v>
                </c:pt>
                <c:pt idx="419">
                  <c:v>0.3218396604</c:v>
                </c:pt>
                <c:pt idx="420">
                  <c:v>0.3220202029</c:v>
                </c:pt>
                <c:pt idx="421">
                  <c:v>0.32223266360000002</c:v>
                </c:pt>
                <c:pt idx="422">
                  <c:v>0.32239982490000002</c:v>
                </c:pt>
                <c:pt idx="423">
                  <c:v>0.3225847483</c:v>
                </c:pt>
                <c:pt idx="424">
                  <c:v>0.32281050090000002</c:v>
                </c:pt>
                <c:pt idx="425">
                  <c:v>0.32305106519999999</c:v>
                </c:pt>
                <c:pt idx="426">
                  <c:v>0.3232834637</c:v>
                </c:pt>
                <c:pt idx="427">
                  <c:v>0.32344642280000002</c:v>
                </c:pt>
                <c:pt idx="428">
                  <c:v>0.32366254929999999</c:v>
                </c:pt>
                <c:pt idx="429">
                  <c:v>0.32381489870000002</c:v>
                </c:pt>
                <c:pt idx="430">
                  <c:v>0.3239516616</c:v>
                </c:pt>
                <c:pt idx="431">
                  <c:v>0.32410216330000002</c:v>
                </c:pt>
                <c:pt idx="432">
                  <c:v>0.32420787220000002</c:v>
                </c:pt>
                <c:pt idx="433">
                  <c:v>0.32431477310000001</c:v>
                </c:pt>
                <c:pt idx="434">
                  <c:v>0.32443603869999998</c:v>
                </c:pt>
                <c:pt idx="435">
                  <c:v>0.32453379030000001</c:v>
                </c:pt>
                <c:pt idx="436">
                  <c:v>0.32463726399999998</c:v>
                </c:pt>
                <c:pt idx="437">
                  <c:v>0.3247419298</c:v>
                </c:pt>
                <c:pt idx="438">
                  <c:v>0.32479706409999998</c:v>
                </c:pt>
                <c:pt idx="439">
                  <c:v>0.32493001220000001</c:v>
                </c:pt>
                <c:pt idx="440">
                  <c:v>0.3250254393</c:v>
                </c:pt>
                <c:pt idx="441">
                  <c:v>0.32509878279999999</c:v>
                </c:pt>
                <c:pt idx="442">
                  <c:v>0.3252486289</c:v>
                </c:pt>
                <c:pt idx="443">
                  <c:v>0.325333029</c:v>
                </c:pt>
                <c:pt idx="444">
                  <c:v>0.32538837189999997</c:v>
                </c:pt>
                <c:pt idx="445">
                  <c:v>0.32543358210000001</c:v>
                </c:pt>
                <c:pt idx="446">
                  <c:v>0.32552698250000001</c:v>
                </c:pt>
                <c:pt idx="447">
                  <c:v>0.32557916640000001</c:v>
                </c:pt>
                <c:pt idx="448">
                  <c:v>0.32560285929999999</c:v>
                </c:pt>
                <c:pt idx="449">
                  <c:v>0.32567992810000002</c:v>
                </c:pt>
                <c:pt idx="450">
                  <c:v>0.32569968700000002</c:v>
                </c:pt>
                <c:pt idx="451">
                  <c:v>0.32575675850000002</c:v>
                </c:pt>
                <c:pt idx="452">
                  <c:v>0.32582274080000001</c:v>
                </c:pt>
                <c:pt idx="453">
                  <c:v>0.3258821368</c:v>
                </c:pt>
                <c:pt idx="454">
                  <c:v>0.32594832779999999</c:v>
                </c:pt>
                <c:pt idx="455">
                  <c:v>0.32592967150000002</c:v>
                </c:pt>
                <c:pt idx="456">
                  <c:v>0.32603135700000002</c:v>
                </c:pt>
                <c:pt idx="457">
                  <c:v>0.326045841</c:v>
                </c:pt>
                <c:pt idx="458">
                  <c:v>0.32610586289999999</c:v>
                </c:pt>
                <c:pt idx="459">
                  <c:v>0.32614445689999999</c:v>
                </c:pt>
                <c:pt idx="460">
                  <c:v>0.32617533209999999</c:v>
                </c:pt>
                <c:pt idx="461">
                  <c:v>0.32616209979999999</c:v>
                </c:pt>
                <c:pt idx="462">
                  <c:v>0.32620128990000002</c:v>
                </c:pt>
                <c:pt idx="463">
                  <c:v>0.3262197375</c:v>
                </c:pt>
                <c:pt idx="464">
                  <c:v>0.32623091339999999</c:v>
                </c:pt>
                <c:pt idx="465">
                  <c:v>0.32624971870000002</c:v>
                </c:pt>
                <c:pt idx="466">
                  <c:v>0.32624772190000001</c:v>
                </c:pt>
                <c:pt idx="467">
                  <c:v>0.32625958319999998</c:v>
                </c:pt>
                <c:pt idx="468">
                  <c:v>0.32628855109999999</c:v>
                </c:pt>
                <c:pt idx="469">
                  <c:v>0.32628443839999999</c:v>
                </c:pt>
                <c:pt idx="470">
                  <c:v>0.32628315689999998</c:v>
                </c:pt>
                <c:pt idx="471">
                  <c:v>0.32625827190000001</c:v>
                </c:pt>
                <c:pt idx="472">
                  <c:v>0.32623386380000002</c:v>
                </c:pt>
                <c:pt idx="473">
                  <c:v>0.32639163729999998</c:v>
                </c:pt>
                <c:pt idx="474">
                  <c:v>0.32628267999999999</c:v>
                </c:pt>
                <c:pt idx="475">
                  <c:v>0.32625859979999999</c:v>
                </c:pt>
                <c:pt idx="476">
                  <c:v>0.32619619370000003</c:v>
                </c:pt>
                <c:pt idx="477">
                  <c:v>0.32620242240000002</c:v>
                </c:pt>
                <c:pt idx="478">
                  <c:v>0.32619589570000002</c:v>
                </c:pt>
                <c:pt idx="479">
                  <c:v>0.3261014223</c:v>
                </c:pt>
                <c:pt idx="480">
                  <c:v>0.32608151439999999</c:v>
                </c:pt>
                <c:pt idx="481">
                  <c:v>0.32603853939999999</c:v>
                </c:pt>
                <c:pt idx="482">
                  <c:v>0.32600727680000002</c:v>
                </c:pt>
                <c:pt idx="483">
                  <c:v>0.32594159249999999</c:v>
                </c:pt>
                <c:pt idx="484">
                  <c:v>0.32587891819999998</c:v>
                </c:pt>
                <c:pt idx="485">
                  <c:v>0.32581877710000001</c:v>
                </c:pt>
                <c:pt idx="486">
                  <c:v>0.3257512152</c:v>
                </c:pt>
                <c:pt idx="487">
                  <c:v>0.32570740580000002</c:v>
                </c:pt>
                <c:pt idx="488">
                  <c:v>0.3256515861</c:v>
                </c:pt>
                <c:pt idx="489">
                  <c:v>0.325581491</c:v>
                </c:pt>
                <c:pt idx="490">
                  <c:v>0.32558369640000001</c:v>
                </c:pt>
                <c:pt idx="491">
                  <c:v>0.32549458739999998</c:v>
                </c:pt>
                <c:pt idx="492">
                  <c:v>0.32544973490000001</c:v>
                </c:pt>
                <c:pt idx="493">
                  <c:v>0.3253978193</c:v>
                </c:pt>
                <c:pt idx="494">
                  <c:v>0.32528749109999999</c:v>
                </c:pt>
                <c:pt idx="495">
                  <c:v>0.32523790000000002</c:v>
                </c:pt>
                <c:pt idx="496">
                  <c:v>0.32522729039999998</c:v>
                </c:pt>
                <c:pt idx="497">
                  <c:v>0.32516324520000001</c:v>
                </c:pt>
                <c:pt idx="498">
                  <c:v>0.32510027289999999</c:v>
                </c:pt>
                <c:pt idx="499">
                  <c:v>0.32507580520000001</c:v>
                </c:pt>
                <c:pt idx="500">
                  <c:v>0.3250267208</c:v>
                </c:pt>
                <c:pt idx="501">
                  <c:v>0.32490420339999998</c:v>
                </c:pt>
                <c:pt idx="502">
                  <c:v>0.3248503506</c:v>
                </c:pt>
                <c:pt idx="503">
                  <c:v>0.32481077310000001</c:v>
                </c:pt>
                <c:pt idx="504">
                  <c:v>0.3247542679</c:v>
                </c:pt>
                <c:pt idx="505">
                  <c:v>0.32464227080000002</c:v>
                </c:pt>
                <c:pt idx="506">
                  <c:v>0.3246098161</c:v>
                </c:pt>
                <c:pt idx="507">
                  <c:v>0.32456368209999997</c:v>
                </c:pt>
                <c:pt idx="508">
                  <c:v>0.32444459199999998</c:v>
                </c:pt>
                <c:pt idx="509">
                  <c:v>0.32436847689999998</c:v>
                </c:pt>
                <c:pt idx="510">
                  <c:v>0.32431489229999999</c:v>
                </c:pt>
                <c:pt idx="511">
                  <c:v>0.32423287629999997</c:v>
                </c:pt>
                <c:pt idx="512">
                  <c:v>0.3241432011</c:v>
                </c:pt>
                <c:pt idx="513">
                  <c:v>0.3240757883</c:v>
                </c:pt>
                <c:pt idx="514">
                  <c:v>0.32401296499999999</c:v>
                </c:pt>
                <c:pt idx="515">
                  <c:v>0.32393130660000002</c:v>
                </c:pt>
                <c:pt idx="516">
                  <c:v>0.32385963200000001</c:v>
                </c:pt>
                <c:pt idx="517">
                  <c:v>0.32377645370000002</c:v>
                </c:pt>
                <c:pt idx="518">
                  <c:v>0.32367709280000001</c:v>
                </c:pt>
                <c:pt idx="519">
                  <c:v>0.32357606290000002</c:v>
                </c:pt>
                <c:pt idx="520">
                  <c:v>0.32351395490000001</c:v>
                </c:pt>
                <c:pt idx="521">
                  <c:v>0.3234497905</c:v>
                </c:pt>
                <c:pt idx="522">
                  <c:v>0.32337093350000001</c:v>
                </c:pt>
                <c:pt idx="523">
                  <c:v>0.32329449059999998</c:v>
                </c:pt>
                <c:pt idx="524">
                  <c:v>0.3232124448</c:v>
                </c:pt>
                <c:pt idx="525">
                  <c:v>0.32312604779999998</c:v>
                </c:pt>
                <c:pt idx="526">
                  <c:v>0.32304200529999999</c:v>
                </c:pt>
                <c:pt idx="527">
                  <c:v>0.32300445439999997</c:v>
                </c:pt>
                <c:pt idx="528">
                  <c:v>0.32290357349999999</c:v>
                </c:pt>
                <c:pt idx="529">
                  <c:v>0.32278588409999998</c:v>
                </c:pt>
                <c:pt idx="530">
                  <c:v>0.32277190690000002</c:v>
                </c:pt>
                <c:pt idx="531">
                  <c:v>0.32266125080000002</c:v>
                </c:pt>
                <c:pt idx="532">
                  <c:v>0.3225637972</c:v>
                </c:pt>
                <c:pt idx="533">
                  <c:v>0.3224970996</c:v>
                </c:pt>
                <c:pt idx="534">
                  <c:v>0.3224240243</c:v>
                </c:pt>
                <c:pt idx="535">
                  <c:v>0.32237046959999999</c:v>
                </c:pt>
                <c:pt idx="536">
                  <c:v>0.32223102450000002</c:v>
                </c:pt>
                <c:pt idx="537">
                  <c:v>0.32214462760000001</c:v>
                </c:pt>
                <c:pt idx="538">
                  <c:v>0.32208567859999998</c:v>
                </c:pt>
                <c:pt idx="539">
                  <c:v>0.3220171034</c:v>
                </c:pt>
                <c:pt idx="540">
                  <c:v>0.3218517601</c:v>
                </c:pt>
                <c:pt idx="541">
                  <c:v>0.32177361850000002</c:v>
                </c:pt>
                <c:pt idx="542">
                  <c:v>0.3216576874</c:v>
                </c:pt>
                <c:pt idx="543">
                  <c:v>0.321606636</c:v>
                </c:pt>
                <c:pt idx="544">
                  <c:v>0.32149109240000001</c:v>
                </c:pt>
                <c:pt idx="545">
                  <c:v>0.32139480110000002</c:v>
                </c:pt>
                <c:pt idx="546">
                  <c:v>0.3212888539</c:v>
                </c:pt>
                <c:pt idx="547">
                  <c:v>0.32126453519999998</c:v>
                </c:pt>
                <c:pt idx="548">
                  <c:v>0.32113993169999999</c:v>
                </c:pt>
                <c:pt idx="549">
                  <c:v>0.32106736299999999</c:v>
                </c:pt>
                <c:pt idx="550">
                  <c:v>0.32097762819999998</c:v>
                </c:pt>
                <c:pt idx="551">
                  <c:v>0.32093912359999999</c:v>
                </c:pt>
                <c:pt idx="552">
                  <c:v>0.32081151009999997</c:v>
                </c:pt>
                <c:pt idx="553">
                  <c:v>0.32070088390000001</c:v>
                </c:pt>
                <c:pt idx="554">
                  <c:v>0.3206201494</c:v>
                </c:pt>
                <c:pt idx="555">
                  <c:v>0.32051923869999999</c:v>
                </c:pt>
                <c:pt idx="556">
                  <c:v>0.3204183578</c:v>
                </c:pt>
                <c:pt idx="557">
                  <c:v>0.3203543425</c:v>
                </c:pt>
                <c:pt idx="558">
                  <c:v>0.32028859850000002</c:v>
                </c:pt>
                <c:pt idx="559">
                  <c:v>0.32018035649999999</c:v>
                </c:pt>
                <c:pt idx="560">
                  <c:v>0.32007309789999999</c:v>
                </c:pt>
                <c:pt idx="561">
                  <c:v>0.31999418140000002</c:v>
                </c:pt>
                <c:pt idx="562">
                  <c:v>0.31993591789999998</c:v>
                </c:pt>
                <c:pt idx="563">
                  <c:v>0.31980070469999999</c:v>
                </c:pt>
                <c:pt idx="564">
                  <c:v>0.31969481709999997</c:v>
                </c:pt>
                <c:pt idx="565">
                  <c:v>0.31956136229999998</c:v>
                </c:pt>
                <c:pt idx="566">
                  <c:v>0.31946972010000002</c:v>
                </c:pt>
                <c:pt idx="567">
                  <c:v>0.31931731099999999</c:v>
                </c:pt>
                <c:pt idx="568">
                  <c:v>0.31926870349999997</c:v>
                </c:pt>
                <c:pt idx="569">
                  <c:v>0.3190974593</c:v>
                </c:pt>
                <c:pt idx="570">
                  <c:v>0.31903743740000001</c:v>
                </c:pt>
                <c:pt idx="571">
                  <c:v>0.31892588729999999</c:v>
                </c:pt>
                <c:pt idx="572">
                  <c:v>0.31884357330000002</c:v>
                </c:pt>
                <c:pt idx="573">
                  <c:v>0.31872653960000003</c:v>
                </c:pt>
                <c:pt idx="574">
                  <c:v>0.3186233342</c:v>
                </c:pt>
                <c:pt idx="575">
                  <c:v>0.31851810219999999</c:v>
                </c:pt>
                <c:pt idx="576">
                  <c:v>0.31842485069999998</c:v>
                </c:pt>
                <c:pt idx="577">
                  <c:v>0.31831994650000001</c:v>
                </c:pt>
                <c:pt idx="578">
                  <c:v>0.31819269059999999</c:v>
                </c:pt>
                <c:pt idx="579">
                  <c:v>0.3181312382</c:v>
                </c:pt>
                <c:pt idx="580">
                  <c:v>0.318023324</c:v>
                </c:pt>
                <c:pt idx="581">
                  <c:v>0.31795242429999998</c:v>
                </c:pt>
                <c:pt idx="582">
                  <c:v>0.3178409338</c:v>
                </c:pt>
                <c:pt idx="583">
                  <c:v>0.31773519519999999</c:v>
                </c:pt>
                <c:pt idx="584">
                  <c:v>0.31766059990000001</c:v>
                </c:pt>
                <c:pt idx="585">
                  <c:v>0.31749066710000001</c:v>
                </c:pt>
                <c:pt idx="586">
                  <c:v>0.31734469529999998</c:v>
                </c:pt>
                <c:pt idx="587">
                  <c:v>0.3172547221</c:v>
                </c:pt>
                <c:pt idx="588">
                  <c:v>0.31713861230000001</c:v>
                </c:pt>
                <c:pt idx="589">
                  <c:v>0.3170286417</c:v>
                </c:pt>
                <c:pt idx="590">
                  <c:v>0.31692960860000002</c:v>
                </c:pt>
                <c:pt idx="591">
                  <c:v>0.31679347159999999</c:v>
                </c:pt>
                <c:pt idx="592">
                  <c:v>0.31666430829999997</c:v>
                </c:pt>
                <c:pt idx="593">
                  <c:v>0.31658360359999999</c:v>
                </c:pt>
                <c:pt idx="594">
                  <c:v>0.31645804640000003</c:v>
                </c:pt>
                <c:pt idx="595">
                  <c:v>0.31635099649999998</c:v>
                </c:pt>
                <c:pt idx="596">
                  <c:v>0.31624150280000002</c:v>
                </c:pt>
                <c:pt idx="597">
                  <c:v>0.31613290309999997</c:v>
                </c:pt>
                <c:pt idx="598">
                  <c:v>0.31597644089999999</c:v>
                </c:pt>
                <c:pt idx="599">
                  <c:v>0.31578573580000002</c:v>
                </c:pt>
                <c:pt idx="600">
                  <c:v>0.31565719840000001</c:v>
                </c:pt>
                <c:pt idx="601">
                  <c:v>0.31549927589999999</c:v>
                </c:pt>
                <c:pt idx="602">
                  <c:v>0.31538686160000001</c:v>
                </c:pt>
                <c:pt idx="603">
                  <c:v>0.3152072132</c:v>
                </c:pt>
                <c:pt idx="604">
                  <c:v>0.315086633</c:v>
                </c:pt>
                <c:pt idx="605">
                  <c:v>0.31492716069999999</c:v>
                </c:pt>
                <c:pt idx="606">
                  <c:v>0.31476026769999998</c:v>
                </c:pt>
                <c:pt idx="607">
                  <c:v>0.3145936131</c:v>
                </c:pt>
                <c:pt idx="608">
                  <c:v>0.314463824</c:v>
                </c:pt>
                <c:pt idx="609">
                  <c:v>0.31433221700000002</c:v>
                </c:pt>
                <c:pt idx="610">
                  <c:v>0.31414631009999999</c:v>
                </c:pt>
                <c:pt idx="611">
                  <c:v>0.31399509310000001</c:v>
                </c:pt>
                <c:pt idx="612">
                  <c:v>0.31380018589999997</c:v>
                </c:pt>
                <c:pt idx="613">
                  <c:v>0.31361138820000001</c:v>
                </c:pt>
                <c:pt idx="614">
                  <c:v>0.3134403825</c:v>
                </c:pt>
                <c:pt idx="615">
                  <c:v>0.313287288</c:v>
                </c:pt>
                <c:pt idx="616">
                  <c:v>0.31309869890000003</c:v>
                </c:pt>
                <c:pt idx="617">
                  <c:v>0.3129080534</c:v>
                </c:pt>
                <c:pt idx="618">
                  <c:v>0.31274196510000002</c:v>
                </c:pt>
                <c:pt idx="619">
                  <c:v>0.31260263919999998</c:v>
                </c:pt>
                <c:pt idx="620">
                  <c:v>0.3123879135</c:v>
                </c:pt>
                <c:pt idx="621">
                  <c:v>0.31221789119999999</c:v>
                </c:pt>
                <c:pt idx="622">
                  <c:v>0.31202831860000002</c:v>
                </c:pt>
                <c:pt idx="623">
                  <c:v>0.31182900070000003</c:v>
                </c:pt>
                <c:pt idx="624">
                  <c:v>0.31164690849999999</c:v>
                </c:pt>
                <c:pt idx="625">
                  <c:v>0.31142458319999999</c:v>
                </c:pt>
                <c:pt idx="626">
                  <c:v>0.3112222254</c:v>
                </c:pt>
                <c:pt idx="627">
                  <c:v>0.31103989479999999</c:v>
                </c:pt>
                <c:pt idx="628">
                  <c:v>0.31084838510000001</c:v>
                </c:pt>
                <c:pt idx="629">
                  <c:v>0.31063565609999999</c:v>
                </c:pt>
                <c:pt idx="630">
                  <c:v>0.31043791770000001</c:v>
                </c:pt>
                <c:pt idx="631">
                  <c:v>0.31017959119999999</c:v>
                </c:pt>
                <c:pt idx="632">
                  <c:v>0.30996486540000001</c:v>
                </c:pt>
                <c:pt idx="633">
                  <c:v>0.30975282189999997</c:v>
                </c:pt>
                <c:pt idx="634">
                  <c:v>0.30957451460000002</c:v>
                </c:pt>
                <c:pt idx="635">
                  <c:v>0.30939027670000002</c:v>
                </c:pt>
                <c:pt idx="636">
                  <c:v>0.30919042229999999</c:v>
                </c:pt>
                <c:pt idx="637">
                  <c:v>0.30899164080000002</c:v>
                </c:pt>
                <c:pt idx="638">
                  <c:v>0.30874702329999998</c:v>
                </c:pt>
                <c:pt idx="639">
                  <c:v>0.30853927139999998</c:v>
                </c:pt>
                <c:pt idx="640">
                  <c:v>0.30836656690000003</c:v>
                </c:pt>
                <c:pt idx="641">
                  <c:v>0.30810427670000001</c:v>
                </c:pt>
                <c:pt idx="642">
                  <c:v>0.30791750550000002</c:v>
                </c:pt>
                <c:pt idx="643">
                  <c:v>0.30770063399999997</c:v>
                </c:pt>
                <c:pt idx="644">
                  <c:v>0.30748182540000002</c:v>
                </c:pt>
                <c:pt idx="645">
                  <c:v>0.3072134554</c:v>
                </c:pt>
                <c:pt idx="646">
                  <c:v>0.30697357650000001</c:v>
                </c:pt>
                <c:pt idx="647">
                  <c:v>0.30675756929999998</c:v>
                </c:pt>
                <c:pt idx="648">
                  <c:v>0.30651718379999998</c:v>
                </c:pt>
                <c:pt idx="649">
                  <c:v>0.30627444390000003</c:v>
                </c:pt>
                <c:pt idx="650">
                  <c:v>0.30605724449999999</c:v>
                </c:pt>
                <c:pt idx="651">
                  <c:v>0.30581527949999998</c:v>
                </c:pt>
                <c:pt idx="652">
                  <c:v>0.30556035040000001</c:v>
                </c:pt>
                <c:pt idx="653">
                  <c:v>0.30535581709999998</c:v>
                </c:pt>
                <c:pt idx="654">
                  <c:v>0.3050909638</c:v>
                </c:pt>
                <c:pt idx="655">
                  <c:v>0.30482095479999999</c:v>
                </c:pt>
                <c:pt idx="656">
                  <c:v>0.304574281</c:v>
                </c:pt>
                <c:pt idx="657">
                  <c:v>0.30431514980000002</c:v>
                </c:pt>
                <c:pt idx="658">
                  <c:v>0.30403503780000002</c:v>
                </c:pt>
                <c:pt idx="659">
                  <c:v>0.30379989740000002</c:v>
                </c:pt>
                <c:pt idx="660">
                  <c:v>0.30351179839999998</c:v>
                </c:pt>
                <c:pt idx="661">
                  <c:v>0.30325886610000002</c:v>
                </c:pt>
                <c:pt idx="662">
                  <c:v>0.30301779509999999</c:v>
                </c:pt>
                <c:pt idx="663">
                  <c:v>0.30276802180000001</c:v>
                </c:pt>
                <c:pt idx="664">
                  <c:v>0.3025137484</c:v>
                </c:pt>
                <c:pt idx="665">
                  <c:v>0.30217269060000002</c:v>
                </c:pt>
                <c:pt idx="666">
                  <c:v>0.30198246239999998</c:v>
                </c:pt>
                <c:pt idx="667">
                  <c:v>0.30168259139999998</c:v>
                </c:pt>
                <c:pt idx="668">
                  <c:v>0.30143013600000002</c:v>
                </c:pt>
                <c:pt idx="669">
                  <c:v>0.30117994549999999</c:v>
                </c:pt>
                <c:pt idx="670">
                  <c:v>0.30089023710000001</c:v>
                </c:pt>
                <c:pt idx="671">
                  <c:v>0.30065733189999999</c:v>
                </c:pt>
                <c:pt idx="672">
                  <c:v>0.30042898649999999</c:v>
                </c:pt>
                <c:pt idx="673">
                  <c:v>0.3001281321</c:v>
                </c:pt>
                <c:pt idx="674">
                  <c:v>0.29982233050000001</c:v>
                </c:pt>
                <c:pt idx="675">
                  <c:v>0.29954606290000002</c:v>
                </c:pt>
                <c:pt idx="676">
                  <c:v>0.29927799109999997</c:v>
                </c:pt>
                <c:pt idx="677">
                  <c:v>0.29902964830000001</c:v>
                </c:pt>
                <c:pt idx="678">
                  <c:v>0.29870873689999999</c:v>
                </c:pt>
                <c:pt idx="679">
                  <c:v>0.29841080310000001</c:v>
                </c:pt>
                <c:pt idx="680">
                  <c:v>0.29817682499999998</c:v>
                </c:pt>
                <c:pt idx="681">
                  <c:v>0.29784381389999998</c:v>
                </c:pt>
                <c:pt idx="682">
                  <c:v>0.2975226641</c:v>
                </c:pt>
                <c:pt idx="683">
                  <c:v>0.29725602270000001</c:v>
                </c:pt>
                <c:pt idx="684">
                  <c:v>0.29697719220000002</c:v>
                </c:pt>
                <c:pt idx="685">
                  <c:v>0.29667529459999997</c:v>
                </c:pt>
                <c:pt idx="686">
                  <c:v>0.29640367629999997</c:v>
                </c:pt>
                <c:pt idx="687">
                  <c:v>0.29607617860000002</c:v>
                </c:pt>
                <c:pt idx="688">
                  <c:v>0.29582443829999999</c:v>
                </c:pt>
                <c:pt idx="689">
                  <c:v>0.2955109179</c:v>
                </c:pt>
                <c:pt idx="690">
                  <c:v>0.29520645740000001</c:v>
                </c:pt>
                <c:pt idx="691">
                  <c:v>0.29494005439999998</c:v>
                </c:pt>
                <c:pt idx="692">
                  <c:v>0.29468199610000001</c:v>
                </c:pt>
                <c:pt idx="693">
                  <c:v>0.29438582060000001</c:v>
                </c:pt>
                <c:pt idx="694">
                  <c:v>0.29403111339999999</c:v>
                </c:pt>
                <c:pt idx="695">
                  <c:v>0.29378584029999999</c:v>
                </c:pt>
                <c:pt idx="696">
                  <c:v>0.29345342520000001</c:v>
                </c:pt>
                <c:pt idx="697">
                  <c:v>0.29317170380000002</c:v>
                </c:pt>
                <c:pt idx="698">
                  <c:v>0.29285502429999999</c:v>
                </c:pt>
                <c:pt idx="699">
                  <c:v>0.2925490141</c:v>
                </c:pt>
                <c:pt idx="700">
                  <c:v>0.29225301739999998</c:v>
                </c:pt>
                <c:pt idx="701">
                  <c:v>0.29191717509999998</c:v>
                </c:pt>
                <c:pt idx="702">
                  <c:v>0.29162096980000002</c:v>
                </c:pt>
                <c:pt idx="703">
                  <c:v>0.29127198459999998</c:v>
                </c:pt>
                <c:pt idx="704">
                  <c:v>0.29096397759999998</c:v>
                </c:pt>
                <c:pt idx="705">
                  <c:v>0.29063534740000002</c:v>
                </c:pt>
                <c:pt idx="706">
                  <c:v>0.2903344631</c:v>
                </c:pt>
                <c:pt idx="707">
                  <c:v>0.2900008261</c:v>
                </c:pt>
                <c:pt idx="708">
                  <c:v>0.28969228270000003</c:v>
                </c:pt>
                <c:pt idx="709">
                  <c:v>0.28934252259999999</c:v>
                </c:pt>
                <c:pt idx="710">
                  <c:v>0.28902223710000002</c:v>
                </c:pt>
                <c:pt idx="711">
                  <c:v>0.28868097069999998</c:v>
                </c:pt>
                <c:pt idx="712">
                  <c:v>0.28835088009999998</c:v>
                </c:pt>
                <c:pt idx="713">
                  <c:v>0.28801253440000002</c:v>
                </c:pt>
                <c:pt idx="714">
                  <c:v>0.2877050042</c:v>
                </c:pt>
                <c:pt idx="715">
                  <c:v>0.28736221789999999</c:v>
                </c:pt>
                <c:pt idx="716">
                  <c:v>0.28702828289999999</c:v>
                </c:pt>
                <c:pt idx="717">
                  <c:v>0.28669765590000001</c:v>
                </c:pt>
                <c:pt idx="718">
                  <c:v>0.28634294869999999</c:v>
                </c:pt>
                <c:pt idx="719">
                  <c:v>0.28599682450000002</c:v>
                </c:pt>
                <c:pt idx="720">
                  <c:v>0.28567734360000002</c:v>
                </c:pt>
                <c:pt idx="721">
                  <c:v>0.28533548120000002</c:v>
                </c:pt>
                <c:pt idx="722">
                  <c:v>0.28501248359999998</c:v>
                </c:pt>
                <c:pt idx="723">
                  <c:v>0.28466388580000002</c:v>
                </c:pt>
                <c:pt idx="724">
                  <c:v>0.28435653449999998</c:v>
                </c:pt>
                <c:pt idx="725">
                  <c:v>0.2840404809</c:v>
                </c:pt>
                <c:pt idx="726">
                  <c:v>0.2836936712</c:v>
                </c:pt>
                <c:pt idx="727">
                  <c:v>0.28331887719999999</c:v>
                </c:pt>
                <c:pt idx="728">
                  <c:v>0.28300377729999998</c:v>
                </c:pt>
                <c:pt idx="729">
                  <c:v>0.28265917299999999</c:v>
                </c:pt>
                <c:pt idx="730">
                  <c:v>0.28234618900000003</c:v>
                </c:pt>
                <c:pt idx="731">
                  <c:v>0.28199428319999997</c:v>
                </c:pt>
                <c:pt idx="732">
                  <c:v>0.28167429570000002</c:v>
                </c:pt>
                <c:pt idx="733">
                  <c:v>0.28135207299999998</c:v>
                </c:pt>
                <c:pt idx="734">
                  <c:v>0.28096151349999998</c:v>
                </c:pt>
                <c:pt idx="735">
                  <c:v>0.28064110879999998</c:v>
                </c:pt>
                <c:pt idx="736">
                  <c:v>0.2802837789</c:v>
                </c:pt>
                <c:pt idx="737">
                  <c:v>0.2799230218</c:v>
                </c:pt>
                <c:pt idx="738">
                  <c:v>0.27956518530000002</c:v>
                </c:pt>
                <c:pt idx="739">
                  <c:v>0.27922630310000002</c:v>
                </c:pt>
                <c:pt idx="740">
                  <c:v>0.27887922529999998</c:v>
                </c:pt>
                <c:pt idx="741">
                  <c:v>0.27853265399999999</c:v>
                </c:pt>
                <c:pt idx="742">
                  <c:v>0.27816987040000002</c:v>
                </c:pt>
                <c:pt idx="743">
                  <c:v>0.27784955500000003</c:v>
                </c:pt>
                <c:pt idx="744">
                  <c:v>0.27749106289999997</c:v>
                </c:pt>
                <c:pt idx="745">
                  <c:v>0.27707633380000002</c:v>
                </c:pt>
                <c:pt idx="746">
                  <c:v>0.27681237460000002</c:v>
                </c:pt>
                <c:pt idx="747">
                  <c:v>0.27640432120000002</c:v>
                </c:pt>
                <c:pt idx="748">
                  <c:v>0.27608427410000003</c:v>
                </c:pt>
                <c:pt idx="749">
                  <c:v>0.2756894231</c:v>
                </c:pt>
                <c:pt idx="750">
                  <c:v>0.27535209059999999</c:v>
                </c:pt>
                <c:pt idx="751">
                  <c:v>0.27776822449999999</c:v>
                </c:pt>
                <c:pt idx="752">
                  <c:v>0.2764491141</c:v>
                </c:pt>
                <c:pt idx="753">
                  <c:v>0.2758858502</c:v>
                </c:pt>
                <c:pt idx="754">
                  <c:v>0.27519840000000001</c:v>
                </c:pt>
                <c:pt idx="755">
                  <c:v>0.27593007679999998</c:v>
                </c:pt>
                <c:pt idx="756">
                  <c:v>0.27582278850000003</c:v>
                </c:pt>
                <c:pt idx="757">
                  <c:v>0.27522981169999999</c:v>
                </c:pt>
                <c:pt idx="758">
                  <c:v>0.27563884849999998</c:v>
                </c:pt>
                <c:pt idx="759">
                  <c:v>0.2756304443</c:v>
                </c:pt>
                <c:pt idx="760">
                  <c:v>0.2738769948</c:v>
                </c:pt>
                <c:pt idx="761">
                  <c:v>0.27350813149999997</c:v>
                </c:pt>
                <c:pt idx="762">
                  <c:v>0.27455493809999998</c:v>
                </c:pt>
                <c:pt idx="763">
                  <c:v>0.2743183374</c:v>
                </c:pt>
                <c:pt idx="764">
                  <c:v>0.27328196170000002</c:v>
                </c:pt>
                <c:pt idx="765">
                  <c:v>0.26996073129999998</c:v>
                </c:pt>
                <c:pt idx="766">
                  <c:v>0.27157154680000001</c:v>
                </c:pt>
                <c:pt idx="767">
                  <c:v>0.27137860660000002</c:v>
                </c:pt>
                <c:pt idx="768">
                  <c:v>0.27099171280000001</c:v>
                </c:pt>
                <c:pt idx="769">
                  <c:v>0.2718847096</c:v>
                </c:pt>
                <c:pt idx="770">
                  <c:v>0.26921653750000002</c:v>
                </c:pt>
                <c:pt idx="771">
                  <c:v>0.26900652050000001</c:v>
                </c:pt>
                <c:pt idx="772">
                  <c:v>0.27058553699999999</c:v>
                </c:pt>
                <c:pt idx="773">
                  <c:v>0.26926022770000002</c:v>
                </c:pt>
                <c:pt idx="774">
                  <c:v>0.26860862969999999</c:v>
                </c:pt>
                <c:pt idx="775">
                  <c:v>0.26800802350000003</c:v>
                </c:pt>
                <c:pt idx="776">
                  <c:v>0.26907143</c:v>
                </c:pt>
                <c:pt idx="777">
                  <c:v>0.26742443440000002</c:v>
                </c:pt>
                <c:pt idx="778">
                  <c:v>0.26741766929999999</c:v>
                </c:pt>
                <c:pt idx="779">
                  <c:v>0.26645764709999997</c:v>
                </c:pt>
                <c:pt idx="780">
                  <c:v>0.26576736569999998</c:v>
                </c:pt>
                <c:pt idx="781">
                  <c:v>0.26648798579999999</c:v>
                </c:pt>
                <c:pt idx="782">
                  <c:v>0.26573568580000001</c:v>
                </c:pt>
                <c:pt idx="783">
                  <c:v>0.2655349374</c:v>
                </c:pt>
                <c:pt idx="784">
                  <c:v>0.2642558217</c:v>
                </c:pt>
                <c:pt idx="785">
                  <c:v>0.264529705</c:v>
                </c:pt>
                <c:pt idx="786">
                  <c:v>0.26409512759999998</c:v>
                </c:pt>
                <c:pt idx="787">
                  <c:v>0.26386693119999999</c:v>
                </c:pt>
                <c:pt idx="788">
                  <c:v>0.26270106430000001</c:v>
                </c:pt>
                <c:pt idx="789">
                  <c:v>0.26244491339999998</c:v>
                </c:pt>
                <c:pt idx="790">
                  <c:v>0.26202854510000001</c:v>
                </c:pt>
                <c:pt idx="791">
                  <c:v>0.2618174553</c:v>
                </c:pt>
                <c:pt idx="792">
                  <c:v>0.26168471570000001</c:v>
                </c:pt>
                <c:pt idx="793">
                  <c:v>0.26141384239999998</c:v>
                </c:pt>
                <c:pt idx="794">
                  <c:v>0.260959208</c:v>
                </c:pt>
                <c:pt idx="795">
                  <c:v>0.2604162693</c:v>
                </c:pt>
                <c:pt idx="796">
                  <c:v>0.25991544129999999</c:v>
                </c:pt>
                <c:pt idx="797">
                  <c:v>0.25938364860000002</c:v>
                </c:pt>
                <c:pt idx="798">
                  <c:v>0.25975441929999998</c:v>
                </c:pt>
                <c:pt idx="799">
                  <c:v>0.2588333189</c:v>
                </c:pt>
                <c:pt idx="800">
                  <c:v>0.25879850980000002</c:v>
                </c:pt>
                <c:pt idx="801">
                  <c:v>0.25874787570000002</c:v>
                </c:pt>
                <c:pt idx="802">
                  <c:v>0.2582682073</c:v>
                </c:pt>
                <c:pt idx="803">
                  <c:v>0.25864845510000001</c:v>
                </c:pt>
                <c:pt idx="804">
                  <c:v>0.25699469450000001</c:v>
                </c:pt>
                <c:pt idx="805">
                  <c:v>0.25706073639999999</c:v>
                </c:pt>
                <c:pt idx="806">
                  <c:v>0.25686705110000002</c:v>
                </c:pt>
                <c:pt idx="807">
                  <c:v>0.25683107970000002</c:v>
                </c:pt>
                <c:pt idx="808">
                  <c:v>0.25676894189999999</c:v>
                </c:pt>
                <c:pt idx="809">
                  <c:v>0.25550991299999998</c:v>
                </c:pt>
                <c:pt idx="810">
                  <c:v>0.25528621670000001</c:v>
                </c:pt>
                <c:pt idx="811">
                  <c:v>0.25516211989999998</c:v>
                </c:pt>
                <c:pt idx="812">
                  <c:v>0.25438165660000001</c:v>
                </c:pt>
                <c:pt idx="813">
                  <c:v>0.25430586929999999</c:v>
                </c:pt>
                <c:pt idx="814">
                  <c:v>0.25384446980000003</c:v>
                </c:pt>
                <c:pt idx="815">
                  <c:v>0.2539614141</c:v>
                </c:pt>
                <c:pt idx="816">
                  <c:v>0.25316411259999999</c:v>
                </c:pt>
                <c:pt idx="817">
                  <c:v>0.25253623720000001</c:v>
                </c:pt>
                <c:pt idx="818">
                  <c:v>0.25237354639999998</c:v>
                </c:pt>
                <c:pt idx="819">
                  <c:v>0.25183036920000001</c:v>
                </c:pt>
                <c:pt idx="820">
                  <c:v>0.25150504709999999</c:v>
                </c:pt>
                <c:pt idx="821">
                  <c:v>0.25136715170000001</c:v>
                </c:pt>
                <c:pt idx="822">
                  <c:v>0.25110268590000001</c:v>
                </c:pt>
                <c:pt idx="823">
                  <c:v>0.25046917800000001</c:v>
                </c:pt>
                <c:pt idx="824">
                  <c:v>0.2500422001</c:v>
                </c:pt>
                <c:pt idx="825">
                  <c:v>0.24965083599999999</c:v>
                </c:pt>
                <c:pt idx="826">
                  <c:v>0.2493560165</c:v>
                </c:pt>
                <c:pt idx="827">
                  <c:v>0.248782903</c:v>
                </c:pt>
                <c:pt idx="828">
                  <c:v>0.24857513610000001</c:v>
                </c:pt>
                <c:pt idx="829">
                  <c:v>0.24835000930000001</c:v>
                </c:pt>
                <c:pt idx="830">
                  <c:v>0.24801290040000001</c:v>
                </c:pt>
                <c:pt idx="831">
                  <c:v>0.24750709530000001</c:v>
                </c:pt>
                <c:pt idx="832">
                  <c:v>0.24711008370000001</c:v>
                </c:pt>
                <c:pt idx="833">
                  <c:v>0.24675205350000001</c:v>
                </c:pt>
                <c:pt idx="834">
                  <c:v>0.246160239</c:v>
                </c:pt>
                <c:pt idx="835">
                  <c:v>0.24584473670000001</c:v>
                </c:pt>
                <c:pt idx="836">
                  <c:v>0.2453007847</c:v>
                </c:pt>
                <c:pt idx="837">
                  <c:v>0.24519632760000001</c:v>
                </c:pt>
                <c:pt idx="838">
                  <c:v>0.2445767522</c:v>
                </c:pt>
                <c:pt idx="839">
                  <c:v>0.24437181650000001</c:v>
                </c:pt>
                <c:pt idx="840">
                  <c:v>0.24376644189999999</c:v>
                </c:pt>
                <c:pt idx="841">
                  <c:v>0.24340543149999999</c:v>
                </c:pt>
                <c:pt idx="842">
                  <c:v>0.24303644899999999</c:v>
                </c:pt>
                <c:pt idx="843">
                  <c:v>0.2426243126</c:v>
                </c:pt>
                <c:pt idx="844">
                  <c:v>0.2421676368</c:v>
                </c:pt>
                <c:pt idx="845">
                  <c:v>0.241814062</c:v>
                </c:pt>
                <c:pt idx="846">
                  <c:v>0.2415655404</c:v>
                </c:pt>
                <c:pt idx="847">
                  <c:v>0.2409962118</c:v>
                </c:pt>
                <c:pt idx="848">
                  <c:v>0.24052736159999999</c:v>
                </c:pt>
                <c:pt idx="849">
                  <c:v>0.24006761609999999</c:v>
                </c:pt>
                <c:pt idx="850">
                  <c:v>0.2397992015</c:v>
                </c:pt>
                <c:pt idx="851">
                  <c:v>0.2392937839</c:v>
                </c:pt>
                <c:pt idx="852">
                  <c:v>0.238929525</c:v>
                </c:pt>
                <c:pt idx="853">
                  <c:v>0.23850558699999999</c:v>
                </c:pt>
                <c:pt idx="854">
                  <c:v>0.2381227612</c:v>
                </c:pt>
                <c:pt idx="855">
                  <c:v>0.2376288325</c:v>
                </c:pt>
                <c:pt idx="856">
                  <c:v>0.2374150753</c:v>
                </c:pt>
                <c:pt idx="857">
                  <c:v>0.23687405880000001</c:v>
                </c:pt>
                <c:pt idx="858">
                  <c:v>0.2363790274</c:v>
                </c:pt>
                <c:pt idx="859">
                  <c:v>0.23586545880000001</c:v>
                </c:pt>
                <c:pt idx="860">
                  <c:v>0.23552757499999999</c:v>
                </c:pt>
                <c:pt idx="861">
                  <c:v>0.2350407541</c:v>
                </c:pt>
                <c:pt idx="862">
                  <c:v>0.23461601139999999</c:v>
                </c:pt>
                <c:pt idx="863">
                  <c:v>0.23425520959999999</c:v>
                </c:pt>
                <c:pt idx="864">
                  <c:v>0.23378364739999999</c:v>
                </c:pt>
                <c:pt idx="865">
                  <c:v>0.23339523379999999</c:v>
                </c:pt>
                <c:pt idx="866">
                  <c:v>0.23290929199999999</c:v>
                </c:pt>
                <c:pt idx="867">
                  <c:v>0.23249223829999999</c:v>
                </c:pt>
                <c:pt idx="868">
                  <c:v>0.23210461439999999</c:v>
                </c:pt>
                <c:pt idx="869">
                  <c:v>0.23155900839999999</c:v>
                </c:pt>
                <c:pt idx="870">
                  <c:v>0.23120144009999999</c:v>
                </c:pt>
                <c:pt idx="871">
                  <c:v>0.23062553999999999</c:v>
                </c:pt>
                <c:pt idx="872">
                  <c:v>0.23020175100000001</c:v>
                </c:pt>
                <c:pt idx="873">
                  <c:v>0.22986383739999999</c:v>
                </c:pt>
                <c:pt idx="874">
                  <c:v>0.2294202447</c:v>
                </c:pt>
                <c:pt idx="875">
                  <c:v>0.229040876</c:v>
                </c:pt>
                <c:pt idx="876">
                  <c:v>0.22848692540000001</c:v>
                </c:pt>
                <c:pt idx="877">
                  <c:v>0.22810040409999999</c:v>
                </c:pt>
                <c:pt idx="878">
                  <c:v>0.22755897050000001</c:v>
                </c:pt>
                <c:pt idx="879">
                  <c:v>0.227138117</c:v>
                </c:pt>
                <c:pt idx="880">
                  <c:v>0.2268733829</c:v>
                </c:pt>
                <c:pt idx="881">
                  <c:v>0.22638303039999999</c:v>
                </c:pt>
                <c:pt idx="882">
                  <c:v>0.22596070169999999</c:v>
                </c:pt>
                <c:pt idx="883">
                  <c:v>0.2253671736</c:v>
                </c:pt>
                <c:pt idx="884">
                  <c:v>0.22487336399999999</c:v>
                </c:pt>
                <c:pt idx="885">
                  <c:v>0.22450470920000001</c:v>
                </c:pt>
                <c:pt idx="886">
                  <c:v>0.2240355164</c:v>
                </c:pt>
                <c:pt idx="887">
                  <c:v>0.2236220837</c:v>
                </c:pt>
                <c:pt idx="888">
                  <c:v>0.2231245339</c:v>
                </c:pt>
                <c:pt idx="889">
                  <c:v>0.22270268200000001</c:v>
                </c:pt>
                <c:pt idx="890">
                  <c:v>0.22227497399999999</c:v>
                </c:pt>
                <c:pt idx="891">
                  <c:v>0.2218880355</c:v>
                </c:pt>
                <c:pt idx="892">
                  <c:v>0.22133399549999999</c:v>
                </c:pt>
                <c:pt idx="893">
                  <c:v>0.2207954228</c:v>
                </c:pt>
                <c:pt idx="894">
                  <c:v>0.2203494161</c:v>
                </c:pt>
                <c:pt idx="895">
                  <c:v>0.2200419009</c:v>
                </c:pt>
                <c:pt idx="896">
                  <c:v>0.21962715690000001</c:v>
                </c:pt>
                <c:pt idx="897">
                  <c:v>0.21893517670000001</c:v>
                </c:pt>
                <c:pt idx="898">
                  <c:v>0.2185571939</c:v>
                </c:pt>
                <c:pt idx="899">
                  <c:v>0.21816606820000001</c:v>
                </c:pt>
                <c:pt idx="900">
                  <c:v>0.217648536</c:v>
                </c:pt>
                <c:pt idx="901">
                  <c:v>0.21699216960000001</c:v>
                </c:pt>
                <c:pt idx="902">
                  <c:v>0.21665807070000001</c:v>
                </c:pt>
                <c:pt idx="903">
                  <c:v>0.21630728239999999</c:v>
                </c:pt>
                <c:pt idx="904">
                  <c:v>0.21580255030000001</c:v>
                </c:pt>
                <c:pt idx="905">
                  <c:v>0.21539650860000001</c:v>
                </c:pt>
                <c:pt idx="906">
                  <c:v>0.21487100419999999</c:v>
                </c:pt>
                <c:pt idx="907">
                  <c:v>0.2145019323</c:v>
                </c:pt>
                <c:pt idx="908">
                  <c:v>0.2140779793</c:v>
                </c:pt>
                <c:pt idx="909">
                  <c:v>0.21368514</c:v>
                </c:pt>
                <c:pt idx="910">
                  <c:v>0.21313431860000001</c:v>
                </c:pt>
                <c:pt idx="911">
                  <c:v>0.21270658079999999</c:v>
                </c:pt>
                <c:pt idx="912">
                  <c:v>0.21216577289999999</c:v>
                </c:pt>
                <c:pt idx="913">
                  <c:v>0.2118075043</c:v>
                </c:pt>
                <c:pt idx="914">
                  <c:v>0.21133045850000001</c:v>
                </c:pt>
                <c:pt idx="915">
                  <c:v>0.21088178460000001</c:v>
                </c:pt>
                <c:pt idx="916">
                  <c:v>0.21045365930000001</c:v>
                </c:pt>
                <c:pt idx="917">
                  <c:v>0.21010170880000001</c:v>
                </c:pt>
                <c:pt idx="918">
                  <c:v>0.2097330093</c:v>
                </c:pt>
                <c:pt idx="919">
                  <c:v>0.2091962993</c:v>
                </c:pt>
                <c:pt idx="920">
                  <c:v>0.208603546</c:v>
                </c:pt>
                <c:pt idx="921">
                  <c:v>0.20827655489999999</c:v>
                </c:pt>
                <c:pt idx="922">
                  <c:v>0.20792710780000001</c:v>
                </c:pt>
                <c:pt idx="923">
                  <c:v>0.2074207515</c:v>
                </c:pt>
                <c:pt idx="924">
                  <c:v>0.2070459872</c:v>
                </c:pt>
                <c:pt idx="925">
                  <c:v>0.2065438181</c:v>
                </c:pt>
                <c:pt idx="926">
                  <c:v>0.2062206566</c:v>
                </c:pt>
                <c:pt idx="927">
                  <c:v>0.20574505630000001</c:v>
                </c:pt>
                <c:pt idx="928">
                  <c:v>0.20527379209999999</c:v>
                </c:pt>
                <c:pt idx="929">
                  <c:v>0.20482282339999999</c:v>
                </c:pt>
                <c:pt idx="930">
                  <c:v>0.2044162601</c:v>
                </c:pt>
                <c:pt idx="931">
                  <c:v>0.20411443709999999</c:v>
                </c:pt>
                <c:pt idx="932">
                  <c:v>0.20370194320000001</c:v>
                </c:pt>
                <c:pt idx="933">
                  <c:v>0.20330543819999999</c:v>
                </c:pt>
                <c:pt idx="934">
                  <c:v>0.20283144710000001</c:v>
                </c:pt>
                <c:pt idx="935">
                  <c:v>0.20238412920000001</c:v>
                </c:pt>
                <c:pt idx="936">
                  <c:v>0.20199212429999999</c:v>
                </c:pt>
                <c:pt idx="937">
                  <c:v>0.20155742760000001</c:v>
                </c:pt>
                <c:pt idx="938">
                  <c:v>0.2011705637</c:v>
                </c:pt>
                <c:pt idx="939">
                  <c:v>0.2007821202</c:v>
                </c:pt>
                <c:pt idx="940">
                  <c:v>0.2004729062</c:v>
                </c:pt>
                <c:pt idx="941">
                  <c:v>0.20004199449999999</c:v>
                </c:pt>
                <c:pt idx="942">
                  <c:v>0.1997067481</c:v>
                </c:pt>
                <c:pt idx="943">
                  <c:v>0.19927757979999999</c:v>
                </c:pt>
                <c:pt idx="944">
                  <c:v>0.19878987970000001</c:v>
                </c:pt>
                <c:pt idx="945">
                  <c:v>0.198432371</c:v>
                </c:pt>
                <c:pt idx="946">
                  <c:v>0.19821384550000001</c:v>
                </c:pt>
                <c:pt idx="947">
                  <c:v>0.19773083929999999</c:v>
                </c:pt>
                <c:pt idx="948">
                  <c:v>0.19739826020000001</c:v>
                </c:pt>
                <c:pt idx="949">
                  <c:v>0.1970619112</c:v>
                </c:pt>
                <c:pt idx="950">
                  <c:v>0.19668273629999999</c:v>
                </c:pt>
                <c:pt idx="951">
                  <c:v>0.19629810750000001</c:v>
                </c:pt>
                <c:pt idx="952">
                  <c:v>0.1960196793</c:v>
                </c:pt>
                <c:pt idx="953">
                  <c:v>0.1957666129</c:v>
                </c:pt>
                <c:pt idx="954">
                  <c:v>0.1952594966</c:v>
                </c:pt>
                <c:pt idx="955">
                  <c:v>0.1949865073</c:v>
                </c:pt>
                <c:pt idx="956">
                  <c:v>0.19460529090000001</c:v>
                </c:pt>
                <c:pt idx="957">
                  <c:v>0.1942754984</c:v>
                </c:pt>
                <c:pt idx="958">
                  <c:v>0.1939795017</c:v>
                </c:pt>
                <c:pt idx="959">
                  <c:v>0.1936115772</c:v>
                </c:pt>
                <c:pt idx="960">
                  <c:v>0.1934059709</c:v>
                </c:pt>
                <c:pt idx="961">
                  <c:v>0.19306062160000001</c:v>
                </c:pt>
                <c:pt idx="962">
                  <c:v>0.1927356422</c:v>
                </c:pt>
                <c:pt idx="963">
                  <c:v>0.19243624810000001</c:v>
                </c:pt>
                <c:pt idx="964">
                  <c:v>0.19212180379999999</c:v>
                </c:pt>
                <c:pt idx="965">
                  <c:v>0.19185283780000001</c:v>
                </c:pt>
                <c:pt idx="966">
                  <c:v>0.19147491459999999</c:v>
                </c:pt>
                <c:pt idx="967">
                  <c:v>0.1913669556</c:v>
                </c:pt>
                <c:pt idx="968">
                  <c:v>0.19104146960000001</c:v>
                </c:pt>
                <c:pt idx="969">
                  <c:v>0.19074702260000001</c:v>
                </c:pt>
                <c:pt idx="970">
                  <c:v>0.19048352539999999</c:v>
                </c:pt>
                <c:pt idx="971">
                  <c:v>0.19007819889999999</c:v>
                </c:pt>
                <c:pt idx="972">
                  <c:v>0.1898185164</c:v>
                </c:pt>
                <c:pt idx="973">
                  <c:v>0.18957227469999999</c:v>
                </c:pt>
                <c:pt idx="974">
                  <c:v>0.1893754601</c:v>
                </c:pt>
                <c:pt idx="975">
                  <c:v>0.1891035885</c:v>
                </c:pt>
                <c:pt idx="976">
                  <c:v>0.18895177539999999</c:v>
                </c:pt>
                <c:pt idx="977">
                  <c:v>0.18859259780000001</c:v>
                </c:pt>
                <c:pt idx="978">
                  <c:v>0.1883622855</c:v>
                </c:pt>
                <c:pt idx="979">
                  <c:v>0.18811155860000001</c:v>
                </c:pt>
                <c:pt idx="980">
                  <c:v>0.1879690289</c:v>
                </c:pt>
                <c:pt idx="981">
                  <c:v>0.18768563869999999</c:v>
                </c:pt>
                <c:pt idx="982">
                  <c:v>0.18742749089999999</c:v>
                </c:pt>
                <c:pt idx="983">
                  <c:v>0.18727009</c:v>
                </c:pt>
                <c:pt idx="984">
                  <c:v>0.18700498339999999</c:v>
                </c:pt>
                <c:pt idx="985">
                  <c:v>0.18682958190000001</c:v>
                </c:pt>
                <c:pt idx="986">
                  <c:v>0.1867085695</c:v>
                </c:pt>
                <c:pt idx="987">
                  <c:v>0.18641306460000001</c:v>
                </c:pt>
                <c:pt idx="988">
                  <c:v>0.1863328367</c:v>
                </c:pt>
                <c:pt idx="989">
                  <c:v>0.1861698329</c:v>
                </c:pt>
                <c:pt idx="990">
                  <c:v>0.18592743580000001</c:v>
                </c:pt>
                <c:pt idx="991">
                  <c:v>0.18576140699999999</c:v>
                </c:pt>
                <c:pt idx="992">
                  <c:v>0.18554186819999999</c:v>
                </c:pt>
                <c:pt idx="993">
                  <c:v>0.1853824556</c:v>
                </c:pt>
                <c:pt idx="994">
                  <c:v>0.1852791607</c:v>
                </c:pt>
                <c:pt idx="995">
                  <c:v>0.18509641290000001</c:v>
                </c:pt>
                <c:pt idx="996">
                  <c:v>0.1849205941</c:v>
                </c:pt>
                <c:pt idx="997">
                  <c:v>0.18480937180000001</c:v>
                </c:pt>
                <c:pt idx="998">
                  <c:v>0.1846714169</c:v>
                </c:pt>
                <c:pt idx="999">
                  <c:v>0.1845708787</c:v>
                </c:pt>
                <c:pt idx="1000">
                  <c:v>0.184468776</c:v>
                </c:pt>
                <c:pt idx="1001">
                  <c:v>0.18434381480000001</c:v>
                </c:pt>
                <c:pt idx="1002">
                  <c:v>0.18420352039999999</c:v>
                </c:pt>
                <c:pt idx="1003">
                  <c:v>0.1841916442</c:v>
                </c:pt>
                <c:pt idx="1004">
                  <c:v>0.18410402540000001</c:v>
                </c:pt>
                <c:pt idx="1005">
                  <c:v>0.18403272330000001</c:v>
                </c:pt>
                <c:pt idx="1006">
                  <c:v>0.18387137349999999</c:v>
                </c:pt>
                <c:pt idx="1007">
                  <c:v>0.18379065389999999</c:v>
                </c:pt>
                <c:pt idx="1008">
                  <c:v>0.1837836206</c:v>
                </c:pt>
                <c:pt idx="1009">
                  <c:v>0.18377828600000001</c:v>
                </c:pt>
                <c:pt idx="1010">
                  <c:v>0.18370540439999999</c:v>
                </c:pt>
                <c:pt idx="1011">
                  <c:v>0.1835865974</c:v>
                </c:pt>
                <c:pt idx="1012">
                  <c:v>0.18358881769999999</c:v>
                </c:pt>
                <c:pt idx="1013">
                  <c:v>0.1835835576</c:v>
                </c:pt>
                <c:pt idx="1014">
                  <c:v>0.18352292479999999</c:v>
                </c:pt>
                <c:pt idx="1015">
                  <c:v>0.1835011989</c:v>
                </c:pt>
                <c:pt idx="1016">
                  <c:v>0.18347927929999999</c:v>
                </c:pt>
                <c:pt idx="1017">
                  <c:v>0.1835739166</c:v>
                </c:pt>
                <c:pt idx="1018">
                  <c:v>0.1835453212</c:v>
                </c:pt>
                <c:pt idx="1019">
                  <c:v>0.1833897531</c:v>
                </c:pt>
                <c:pt idx="1020">
                  <c:v>0.18344677979999999</c:v>
                </c:pt>
                <c:pt idx="1021">
                  <c:v>0.18337830899999999</c:v>
                </c:pt>
                <c:pt idx="1022">
                  <c:v>0.1833298206</c:v>
                </c:pt>
                <c:pt idx="1023">
                  <c:v>0.1832447052</c:v>
                </c:pt>
                <c:pt idx="1024">
                  <c:v>0.18320369719999999</c:v>
                </c:pt>
                <c:pt idx="1025">
                  <c:v>0.18316106500000001</c:v>
                </c:pt>
                <c:pt idx="1026">
                  <c:v>0.18315696719999999</c:v>
                </c:pt>
                <c:pt idx="1027">
                  <c:v>0.1830694675</c:v>
                </c:pt>
                <c:pt idx="1028">
                  <c:v>0.1829440594</c:v>
                </c:pt>
                <c:pt idx="1029">
                  <c:v>0.18287755550000001</c:v>
                </c:pt>
                <c:pt idx="1030">
                  <c:v>0.1827572435</c:v>
                </c:pt>
                <c:pt idx="1031">
                  <c:v>0.1826844215</c:v>
                </c:pt>
                <c:pt idx="1032">
                  <c:v>0.18256309630000001</c:v>
                </c:pt>
                <c:pt idx="1033">
                  <c:v>0.18240389230000001</c:v>
                </c:pt>
                <c:pt idx="1034">
                  <c:v>0.18233479559999999</c:v>
                </c:pt>
                <c:pt idx="1035">
                  <c:v>0.1822214872</c:v>
                </c:pt>
                <c:pt idx="1036">
                  <c:v>0.18208619949999999</c:v>
                </c:pt>
                <c:pt idx="1037">
                  <c:v>0.18195487560000001</c:v>
                </c:pt>
                <c:pt idx="1038">
                  <c:v>0.1818742901</c:v>
                </c:pt>
                <c:pt idx="1039">
                  <c:v>0.18168348070000001</c:v>
                </c:pt>
                <c:pt idx="1040">
                  <c:v>0.18160010870000001</c:v>
                </c:pt>
                <c:pt idx="1041">
                  <c:v>0.1814944446</c:v>
                </c:pt>
                <c:pt idx="1042">
                  <c:v>0.18133324379999999</c:v>
                </c:pt>
                <c:pt idx="1043">
                  <c:v>0.1812277883</c:v>
                </c:pt>
                <c:pt idx="1044">
                  <c:v>0.1811116934</c:v>
                </c:pt>
                <c:pt idx="1045">
                  <c:v>0.18099386989999999</c:v>
                </c:pt>
                <c:pt idx="1046">
                  <c:v>0.18091128770000001</c:v>
                </c:pt>
                <c:pt idx="1047">
                  <c:v>0.18077188729999999</c:v>
                </c:pt>
                <c:pt idx="1048">
                  <c:v>0.18070462349999999</c:v>
                </c:pt>
                <c:pt idx="1049">
                  <c:v>0.1805543453</c:v>
                </c:pt>
                <c:pt idx="1050">
                  <c:v>0.1804490685</c:v>
                </c:pt>
                <c:pt idx="1051">
                  <c:v>0.18034824729999999</c:v>
                </c:pt>
                <c:pt idx="1052">
                  <c:v>0.18021979930000001</c:v>
                </c:pt>
                <c:pt idx="1053">
                  <c:v>0.1801281273</c:v>
                </c:pt>
                <c:pt idx="1054">
                  <c:v>0.17997686560000001</c:v>
                </c:pt>
                <c:pt idx="1055">
                  <c:v>0.179859668</c:v>
                </c:pt>
                <c:pt idx="1056">
                  <c:v>0.1797261238</c:v>
                </c:pt>
                <c:pt idx="1057">
                  <c:v>0.1796206236</c:v>
                </c:pt>
                <c:pt idx="1058">
                  <c:v>0.1794794351</c:v>
                </c:pt>
                <c:pt idx="1059">
                  <c:v>0.1793864667</c:v>
                </c:pt>
                <c:pt idx="1060">
                  <c:v>0.17923879619999999</c:v>
                </c:pt>
                <c:pt idx="1061">
                  <c:v>0.1790505201</c:v>
                </c:pt>
                <c:pt idx="1062">
                  <c:v>0.1789293438</c:v>
                </c:pt>
                <c:pt idx="1063">
                  <c:v>0.1787530333</c:v>
                </c:pt>
                <c:pt idx="1064">
                  <c:v>0.17860732970000001</c:v>
                </c:pt>
                <c:pt idx="1065">
                  <c:v>0.17838536199999999</c:v>
                </c:pt>
                <c:pt idx="1066">
                  <c:v>0.17826847730000001</c:v>
                </c:pt>
                <c:pt idx="1067">
                  <c:v>0.17798025910000001</c:v>
                </c:pt>
                <c:pt idx="1068">
                  <c:v>0.17784035209999999</c:v>
                </c:pt>
                <c:pt idx="1069">
                  <c:v>0.1776130497</c:v>
                </c:pt>
                <c:pt idx="1070">
                  <c:v>0.17736043039999999</c:v>
                </c:pt>
                <c:pt idx="1071">
                  <c:v>0.1771606356</c:v>
                </c:pt>
                <c:pt idx="1072">
                  <c:v>0.17693570259999999</c:v>
                </c:pt>
                <c:pt idx="1073">
                  <c:v>0.17666135729999999</c:v>
                </c:pt>
                <c:pt idx="1074">
                  <c:v>0.1764452457</c:v>
                </c:pt>
                <c:pt idx="1075">
                  <c:v>0.17618751530000001</c:v>
                </c:pt>
                <c:pt idx="1076">
                  <c:v>0.17594011130000001</c:v>
                </c:pt>
                <c:pt idx="1077">
                  <c:v>0.1757455319</c:v>
                </c:pt>
                <c:pt idx="1078">
                  <c:v>0.1754840761</c:v>
                </c:pt>
                <c:pt idx="1079">
                  <c:v>0.17521208520000001</c:v>
                </c:pt>
                <c:pt idx="1080">
                  <c:v>0.1750136763</c:v>
                </c:pt>
                <c:pt idx="1081">
                  <c:v>0.1747681797</c:v>
                </c:pt>
                <c:pt idx="1082">
                  <c:v>0.17451187970000001</c:v>
                </c:pt>
                <c:pt idx="1083">
                  <c:v>0.1741951853</c:v>
                </c:pt>
                <c:pt idx="1084">
                  <c:v>0.1739685386</c:v>
                </c:pt>
                <c:pt idx="1085">
                  <c:v>0.17370274660000001</c:v>
                </c:pt>
                <c:pt idx="1086">
                  <c:v>0.17342248560000001</c:v>
                </c:pt>
                <c:pt idx="1087">
                  <c:v>0.17305709420000001</c:v>
                </c:pt>
                <c:pt idx="1088">
                  <c:v>0.1728505045</c:v>
                </c:pt>
                <c:pt idx="1089">
                  <c:v>0.1726007611</c:v>
                </c:pt>
                <c:pt idx="1090">
                  <c:v>0.17230212689999999</c:v>
                </c:pt>
                <c:pt idx="1091">
                  <c:v>0.17206007240000001</c:v>
                </c:pt>
                <c:pt idx="1092">
                  <c:v>0.17174066599999999</c:v>
                </c:pt>
                <c:pt idx="1093">
                  <c:v>0.17151656749999999</c:v>
                </c:pt>
                <c:pt idx="1094">
                  <c:v>0.17123290899999999</c:v>
                </c:pt>
                <c:pt idx="1095">
                  <c:v>0.17096586529999999</c:v>
                </c:pt>
                <c:pt idx="1096">
                  <c:v>0.17065078019999999</c:v>
                </c:pt>
                <c:pt idx="1097">
                  <c:v>0.17037692669999999</c:v>
                </c:pt>
                <c:pt idx="1098">
                  <c:v>0.1701299399</c:v>
                </c:pt>
                <c:pt idx="1099">
                  <c:v>0.16983811560000001</c:v>
                </c:pt>
                <c:pt idx="1100">
                  <c:v>0.1696157157</c:v>
                </c:pt>
                <c:pt idx="1101">
                  <c:v>0.16932427880000001</c:v>
                </c:pt>
                <c:pt idx="1102">
                  <c:v>0.16903376580000001</c:v>
                </c:pt>
                <c:pt idx="1103">
                  <c:v>0.16879361870000001</c:v>
                </c:pt>
                <c:pt idx="1104">
                  <c:v>0.16851329800000001</c:v>
                </c:pt>
                <c:pt idx="1105">
                  <c:v>0.1682398319</c:v>
                </c:pt>
                <c:pt idx="1106">
                  <c:v>0.16793574389999999</c:v>
                </c:pt>
                <c:pt idx="1107">
                  <c:v>0.16764441129999999</c:v>
                </c:pt>
                <c:pt idx="1108">
                  <c:v>0.16745480900000001</c:v>
                </c:pt>
                <c:pt idx="1109">
                  <c:v>0.1671524942</c:v>
                </c:pt>
                <c:pt idx="1110">
                  <c:v>0.1668675989</c:v>
                </c:pt>
                <c:pt idx="1111">
                  <c:v>0.16664379839999999</c:v>
                </c:pt>
                <c:pt idx="1112">
                  <c:v>0.1663561761</c:v>
                </c:pt>
                <c:pt idx="1113">
                  <c:v>0.1660698354</c:v>
                </c:pt>
                <c:pt idx="1114">
                  <c:v>0.165832907</c:v>
                </c:pt>
                <c:pt idx="1115">
                  <c:v>0.16552576420000001</c:v>
                </c:pt>
                <c:pt idx="1116">
                  <c:v>0.16523542999999999</c:v>
                </c:pt>
                <c:pt idx="1117">
                  <c:v>0.16497291620000001</c:v>
                </c:pt>
                <c:pt idx="1118">
                  <c:v>0.1647624969</c:v>
                </c:pt>
                <c:pt idx="1119">
                  <c:v>0.16451305150000001</c:v>
                </c:pt>
                <c:pt idx="1120">
                  <c:v>0.16421091560000001</c:v>
                </c:pt>
                <c:pt idx="1121">
                  <c:v>0.16393381360000001</c:v>
                </c:pt>
                <c:pt idx="1122">
                  <c:v>0.1636667252</c:v>
                </c:pt>
                <c:pt idx="1123">
                  <c:v>0.16340802609999999</c:v>
                </c:pt>
                <c:pt idx="1124">
                  <c:v>0.1631501913</c:v>
                </c:pt>
                <c:pt idx="1125">
                  <c:v>0.1629287452</c:v>
                </c:pt>
                <c:pt idx="1126">
                  <c:v>0.16270440820000001</c:v>
                </c:pt>
                <c:pt idx="1127">
                  <c:v>0.16246961060000001</c:v>
                </c:pt>
                <c:pt idx="1128">
                  <c:v>0.162207514</c:v>
                </c:pt>
                <c:pt idx="1129">
                  <c:v>0.1619517952</c:v>
                </c:pt>
                <c:pt idx="1130">
                  <c:v>0.16169270869999999</c:v>
                </c:pt>
                <c:pt idx="1131">
                  <c:v>0.16147546469999999</c:v>
                </c:pt>
                <c:pt idx="1132">
                  <c:v>0.16120636460000001</c:v>
                </c:pt>
                <c:pt idx="1133">
                  <c:v>0.16100285950000001</c:v>
                </c:pt>
                <c:pt idx="1134">
                  <c:v>0.16080185769999999</c:v>
                </c:pt>
                <c:pt idx="1135">
                  <c:v>0.1606048346</c:v>
                </c:pt>
                <c:pt idx="1136">
                  <c:v>0.16035701329999999</c:v>
                </c:pt>
                <c:pt idx="1137">
                  <c:v>0.1601624042</c:v>
                </c:pt>
                <c:pt idx="1138">
                  <c:v>0.15991914269999999</c:v>
                </c:pt>
                <c:pt idx="1139">
                  <c:v>0.15970052779999999</c:v>
                </c:pt>
                <c:pt idx="1140">
                  <c:v>0.15953537819999999</c:v>
                </c:pt>
                <c:pt idx="1141">
                  <c:v>0.1593227535</c:v>
                </c:pt>
                <c:pt idx="1142">
                  <c:v>0.1591019779</c:v>
                </c:pt>
                <c:pt idx="1143">
                  <c:v>0.1589381695</c:v>
                </c:pt>
                <c:pt idx="1144">
                  <c:v>0.15878053010000001</c:v>
                </c:pt>
                <c:pt idx="1145">
                  <c:v>0.15864332019999999</c:v>
                </c:pt>
                <c:pt idx="1146">
                  <c:v>0.15839818119999999</c:v>
                </c:pt>
                <c:pt idx="1147">
                  <c:v>0.1582524478</c:v>
                </c:pt>
                <c:pt idx="1148">
                  <c:v>0.1580973417</c:v>
                </c:pt>
                <c:pt idx="1149">
                  <c:v>0.1579448879</c:v>
                </c:pt>
                <c:pt idx="1150">
                  <c:v>0.15780521929999999</c:v>
                </c:pt>
                <c:pt idx="1151">
                  <c:v>0.15771335359999999</c:v>
                </c:pt>
                <c:pt idx="1152">
                  <c:v>0.15753749010000001</c:v>
                </c:pt>
                <c:pt idx="1153">
                  <c:v>0.15740787980000001</c:v>
                </c:pt>
                <c:pt idx="1154">
                  <c:v>0.15727972979999999</c:v>
                </c:pt>
                <c:pt idx="1155">
                  <c:v>0.15724103149999999</c:v>
                </c:pt>
                <c:pt idx="1156">
                  <c:v>0.1571305096</c:v>
                </c:pt>
                <c:pt idx="1157">
                  <c:v>0.1570487767</c:v>
                </c:pt>
                <c:pt idx="1158">
                  <c:v>0.15693573650000001</c:v>
                </c:pt>
                <c:pt idx="1159">
                  <c:v>0.15684479479999999</c:v>
                </c:pt>
                <c:pt idx="1160">
                  <c:v>0.1568036377</c:v>
                </c:pt>
                <c:pt idx="1161">
                  <c:v>0.15668547150000001</c:v>
                </c:pt>
                <c:pt idx="1162">
                  <c:v>0.15664666890000001</c:v>
                </c:pt>
                <c:pt idx="1163">
                  <c:v>0.15662501749999999</c:v>
                </c:pt>
                <c:pt idx="1164">
                  <c:v>0.15659959609999999</c:v>
                </c:pt>
                <c:pt idx="1165">
                  <c:v>0.1565441638</c:v>
                </c:pt>
                <c:pt idx="1166">
                  <c:v>0.15657371279999999</c:v>
                </c:pt>
                <c:pt idx="1167">
                  <c:v>0.15652148430000001</c:v>
                </c:pt>
                <c:pt idx="1168">
                  <c:v>0.15652802590000001</c:v>
                </c:pt>
                <c:pt idx="1169">
                  <c:v>0.15651249889999999</c:v>
                </c:pt>
                <c:pt idx="1170">
                  <c:v>0.15654487910000001</c:v>
                </c:pt>
                <c:pt idx="1171">
                  <c:v>0.15656574070000001</c:v>
                </c:pt>
                <c:pt idx="1172">
                  <c:v>0.156605944</c:v>
                </c:pt>
                <c:pt idx="1173">
                  <c:v>0.15666668119999999</c:v>
                </c:pt>
                <c:pt idx="1174">
                  <c:v>0.15673860910000001</c:v>
                </c:pt>
                <c:pt idx="1175">
                  <c:v>0.15675677360000001</c:v>
                </c:pt>
                <c:pt idx="1176">
                  <c:v>0.15687179570000001</c:v>
                </c:pt>
                <c:pt idx="1177">
                  <c:v>0.15693280100000001</c:v>
                </c:pt>
                <c:pt idx="1178">
                  <c:v>0.1570718884</c:v>
                </c:pt>
                <c:pt idx="1179">
                  <c:v>0.15715715290000001</c:v>
                </c:pt>
                <c:pt idx="1180">
                  <c:v>0.1573126316</c:v>
                </c:pt>
                <c:pt idx="1181">
                  <c:v>0.15746229889999999</c:v>
                </c:pt>
                <c:pt idx="1182">
                  <c:v>0.1575275213</c:v>
                </c:pt>
                <c:pt idx="1183">
                  <c:v>0.15767018499999999</c:v>
                </c:pt>
                <c:pt idx="1184">
                  <c:v>0.15784606339999999</c:v>
                </c:pt>
                <c:pt idx="1185">
                  <c:v>0.15807923669999999</c:v>
                </c:pt>
                <c:pt idx="1186">
                  <c:v>0.15820911530000001</c:v>
                </c:pt>
                <c:pt idx="1187">
                  <c:v>0.15835940840000001</c:v>
                </c:pt>
                <c:pt idx="1188">
                  <c:v>0.15856041009999999</c:v>
                </c:pt>
                <c:pt idx="1189">
                  <c:v>0.15871867540000001</c:v>
                </c:pt>
                <c:pt idx="1190">
                  <c:v>0.15897949040000001</c:v>
                </c:pt>
                <c:pt idx="1191">
                  <c:v>0.1592345536</c:v>
                </c:pt>
                <c:pt idx="1192">
                  <c:v>0.15942703189999999</c:v>
                </c:pt>
                <c:pt idx="1193">
                  <c:v>0.1596721858</c:v>
                </c:pt>
                <c:pt idx="1194">
                  <c:v>0.15989519660000001</c:v>
                </c:pt>
                <c:pt idx="1195">
                  <c:v>0.1601742655</c:v>
                </c:pt>
                <c:pt idx="1196">
                  <c:v>0.16043341159999999</c:v>
                </c:pt>
                <c:pt idx="1197">
                  <c:v>0.16066291930000001</c:v>
                </c:pt>
                <c:pt idx="1198">
                  <c:v>0.16090367729999999</c:v>
                </c:pt>
                <c:pt idx="1199">
                  <c:v>0.16117346290000001</c:v>
                </c:pt>
                <c:pt idx="1200">
                  <c:v>0.16144528990000001</c:v>
                </c:pt>
                <c:pt idx="1201">
                  <c:v>0.16171397270000001</c:v>
                </c:pt>
                <c:pt idx="1202">
                  <c:v>0.16199617090000001</c:v>
                </c:pt>
                <c:pt idx="1203">
                  <c:v>0.16227592530000001</c:v>
                </c:pt>
                <c:pt idx="1204">
                  <c:v>0.16249428690000001</c:v>
                </c:pt>
                <c:pt idx="1205">
                  <c:v>0.16281579430000001</c:v>
                </c:pt>
                <c:pt idx="1206">
                  <c:v>0.16309200230000001</c:v>
                </c:pt>
                <c:pt idx="1207">
                  <c:v>0.16337080300000001</c:v>
                </c:pt>
                <c:pt idx="1208">
                  <c:v>0.16360804440000001</c:v>
                </c:pt>
                <c:pt idx="1209">
                  <c:v>0.16392660140000001</c:v>
                </c:pt>
                <c:pt idx="1210">
                  <c:v>0.1642843336</c:v>
                </c:pt>
                <c:pt idx="1211">
                  <c:v>0.16458432379999999</c:v>
                </c:pt>
                <c:pt idx="1212">
                  <c:v>0.16485080120000001</c:v>
                </c:pt>
                <c:pt idx="1213">
                  <c:v>0.16522854570000001</c:v>
                </c:pt>
                <c:pt idx="1214">
                  <c:v>0.1654440314</c:v>
                </c:pt>
                <c:pt idx="1215">
                  <c:v>0.1658008993</c:v>
                </c:pt>
                <c:pt idx="1216">
                  <c:v>0.1660214216</c:v>
                </c:pt>
                <c:pt idx="1217">
                  <c:v>0.16631183029999999</c:v>
                </c:pt>
                <c:pt idx="1218">
                  <c:v>0.1666139066</c:v>
                </c:pt>
                <c:pt idx="1219">
                  <c:v>0.1669217348</c:v>
                </c:pt>
                <c:pt idx="1220">
                  <c:v>0.16733632979999999</c:v>
                </c:pt>
                <c:pt idx="1221">
                  <c:v>0.16771569850000001</c:v>
                </c:pt>
                <c:pt idx="1222">
                  <c:v>0.16811028119999999</c:v>
                </c:pt>
                <c:pt idx="1223">
                  <c:v>0.16831992570000001</c:v>
                </c:pt>
                <c:pt idx="1224">
                  <c:v>0.1687566489</c:v>
                </c:pt>
                <c:pt idx="1225">
                  <c:v>0.16908335690000001</c:v>
                </c:pt>
                <c:pt idx="1226">
                  <c:v>0.16944900160000001</c:v>
                </c:pt>
                <c:pt idx="1227">
                  <c:v>0.169783622</c:v>
                </c:pt>
                <c:pt idx="1228">
                  <c:v>0.17019045350000001</c:v>
                </c:pt>
                <c:pt idx="1229">
                  <c:v>0.1706162691</c:v>
                </c:pt>
                <c:pt idx="1230">
                  <c:v>0.1710264236</c:v>
                </c:pt>
                <c:pt idx="1231">
                  <c:v>0.17142774159999999</c:v>
                </c:pt>
                <c:pt idx="1232">
                  <c:v>0.1719156057</c:v>
                </c:pt>
                <c:pt idx="1233">
                  <c:v>0.17233222719999999</c:v>
                </c:pt>
                <c:pt idx="1234">
                  <c:v>0.17282792929999999</c:v>
                </c:pt>
                <c:pt idx="1235">
                  <c:v>0.17335055769999999</c:v>
                </c:pt>
                <c:pt idx="1236">
                  <c:v>0.17378696799999999</c:v>
                </c:pt>
                <c:pt idx="1237">
                  <c:v>0.17435514930000001</c:v>
                </c:pt>
                <c:pt idx="1238">
                  <c:v>0.17496515809999999</c:v>
                </c:pt>
                <c:pt idx="1239">
                  <c:v>0.17552626130000001</c:v>
                </c:pt>
                <c:pt idx="1240">
                  <c:v>0.17616181080000001</c:v>
                </c:pt>
                <c:pt idx="1241">
                  <c:v>0.17673146719999999</c:v>
                </c:pt>
                <c:pt idx="1242">
                  <c:v>0.17733310159999999</c:v>
                </c:pt>
                <c:pt idx="1243">
                  <c:v>0.178001985</c:v>
                </c:pt>
                <c:pt idx="1244">
                  <c:v>0.17859515549999999</c:v>
                </c:pt>
                <c:pt idx="1245">
                  <c:v>0.17928816380000001</c:v>
                </c:pt>
                <c:pt idx="1246">
                  <c:v>0.17986534539999999</c:v>
                </c:pt>
                <c:pt idx="1247">
                  <c:v>0.1805949956</c:v>
                </c:pt>
                <c:pt idx="1248">
                  <c:v>0.18138568099999999</c:v>
                </c:pt>
                <c:pt idx="1249">
                  <c:v>0.18214111029999999</c:v>
                </c:pt>
                <c:pt idx="1250">
                  <c:v>0.1829465032</c:v>
                </c:pt>
                <c:pt idx="1251">
                  <c:v>0.1838229448</c:v>
                </c:pt>
                <c:pt idx="1252">
                  <c:v>0.1846437752</c:v>
                </c:pt>
                <c:pt idx="1253">
                  <c:v>0.18549063800000001</c:v>
                </c:pt>
                <c:pt idx="1254">
                  <c:v>0.186377719</c:v>
                </c:pt>
                <c:pt idx="1255">
                  <c:v>0.18723283709999999</c:v>
                </c:pt>
                <c:pt idx="1256">
                  <c:v>0.1881746352</c:v>
                </c:pt>
                <c:pt idx="1257">
                  <c:v>0.18914841120000001</c:v>
                </c:pt>
                <c:pt idx="1258">
                  <c:v>0.1901370734</c:v>
                </c:pt>
                <c:pt idx="1259">
                  <c:v>0.19111959640000001</c:v>
                </c:pt>
                <c:pt idx="1260">
                  <c:v>0.19213835900000001</c:v>
                </c:pt>
                <c:pt idx="1261">
                  <c:v>0.1932066828</c:v>
                </c:pt>
                <c:pt idx="1262">
                  <c:v>0.19422145190000001</c:v>
                </c:pt>
                <c:pt idx="1263">
                  <c:v>0.19529719649999999</c:v>
                </c:pt>
                <c:pt idx="1264">
                  <c:v>0.1963295937</c:v>
                </c:pt>
                <c:pt idx="1265">
                  <c:v>0.19755595919999999</c:v>
                </c:pt>
                <c:pt idx="1266">
                  <c:v>0.1986522228</c:v>
                </c:pt>
                <c:pt idx="1267">
                  <c:v>0.19979083540000001</c:v>
                </c:pt>
                <c:pt idx="1268">
                  <c:v>0.20095905659999999</c:v>
                </c:pt>
                <c:pt idx="1269">
                  <c:v>0.20223423839999999</c:v>
                </c:pt>
                <c:pt idx="1270">
                  <c:v>0.2034136802</c:v>
                </c:pt>
                <c:pt idx="1271">
                  <c:v>0.20467914640000001</c:v>
                </c:pt>
                <c:pt idx="1272">
                  <c:v>0.2059479803</c:v>
                </c:pt>
                <c:pt idx="1273">
                  <c:v>0.20724247400000001</c:v>
                </c:pt>
                <c:pt idx="1274">
                  <c:v>0.20851476490000001</c:v>
                </c:pt>
                <c:pt idx="1275">
                  <c:v>0.20987878739999999</c:v>
                </c:pt>
                <c:pt idx="1276">
                  <c:v>0.21121032540000001</c:v>
                </c:pt>
                <c:pt idx="1277">
                  <c:v>0.21256276969999999</c:v>
                </c:pt>
                <c:pt idx="1278">
                  <c:v>0.2139479071</c:v>
                </c:pt>
                <c:pt idx="1279">
                  <c:v>0.21534876529999999</c:v>
                </c:pt>
                <c:pt idx="1280">
                  <c:v>0.21683865790000001</c:v>
                </c:pt>
                <c:pt idx="1281">
                  <c:v>0.21823596949999999</c:v>
                </c:pt>
                <c:pt idx="1282">
                  <c:v>0.2197509557</c:v>
                </c:pt>
                <c:pt idx="1283">
                  <c:v>0.2212003022</c:v>
                </c:pt>
                <c:pt idx="1284">
                  <c:v>0.22265376149999999</c:v>
                </c:pt>
                <c:pt idx="1285">
                  <c:v>0.22418829800000001</c:v>
                </c:pt>
                <c:pt idx="1286">
                  <c:v>0.2257059515</c:v>
                </c:pt>
                <c:pt idx="1287">
                  <c:v>0.22729030250000001</c:v>
                </c:pt>
                <c:pt idx="1288">
                  <c:v>0.2289076447</c:v>
                </c:pt>
                <c:pt idx="1289">
                  <c:v>0.23044212159999999</c:v>
                </c:pt>
                <c:pt idx="1290">
                  <c:v>0.23204547170000001</c:v>
                </c:pt>
                <c:pt idx="1291">
                  <c:v>0.23369182650000001</c:v>
                </c:pt>
                <c:pt idx="1292">
                  <c:v>0.23536215720000001</c:v>
                </c:pt>
                <c:pt idx="1293">
                  <c:v>0.23701153699999999</c:v>
                </c:pt>
                <c:pt idx="1294">
                  <c:v>0.23864139619999999</c:v>
                </c:pt>
                <c:pt idx="1295">
                  <c:v>0.24030753969999999</c:v>
                </c:pt>
                <c:pt idx="1296">
                  <c:v>0.24208432439999999</c:v>
                </c:pt>
                <c:pt idx="1297">
                  <c:v>0.2438616455</c:v>
                </c:pt>
                <c:pt idx="1298">
                  <c:v>0.24556711319999999</c:v>
                </c:pt>
                <c:pt idx="1299">
                  <c:v>0.24735306200000001</c:v>
                </c:pt>
                <c:pt idx="1300">
                  <c:v>0.24914619330000001</c:v>
                </c:pt>
                <c:pt idx="1301">
                  <c:v>0.25099989769999997</c:v>
                </c:pt>
                <c:pt idx="1302">
                  <c:v>0.25284743310000002</c:v>
                </c:pt>
                <c:pt idx="1303">
                  <c:v>0.25471132990000001</c:v>
                </c:pt>
                <c:pt idx="1304">
                  <c:v>0.25666925309999999</c:v>
                </c:pt>
                <c:pt idx="1305">
                  <c:v>0.25857904549999999</c:v>
                </c:pt>
                <c:pt idx="1306">
                  <c:v>0.26054543260000002</c:v>
                </c:pt>
                <c:pt idx="1307">
                  <c:v>0.26244613529999999</c:v>
                </c:pt>
                <c:pt idx="1308">
                  <c:v>0.26445728540000002</c:v>
                </c:pt>
                <c:pt idx="1309">
                  <c:v>0.26648920770000001</c:v>
                </c:pt>
                <c:pt idx="1310">
                  <c:v>0.26847258210000002</c:v>
                </c:pt>
                <c:pt idx="1311">
                  <c:v>0.27051392200000002</c:v>
                </c:pt>
                <c:pt idx="1312">
                  <c:v>0.2725956142</c:v>
                </c:pt>
                <c:pt idx="1313">
                  <c:v>0.2746587694</c:v>
                </c:pt>
                <c:pt idx="1314">
                  <c:v>0.27672484520000001</c:v>
                </c:pt>
                <c:pt idx="1315">
                  <c:v>0.27888172859999999</c:v>
                </c:pt>
                <c:pt idx="1316">
                  <c:v>0.28102406860000001</c:v>
                </c:pt>
                <c:pt idx="1317">
                  <c:v>0.28311014179999999</c:v>
                </c:pt>
                <c:pt idx="1318">
                  <c:v>0.285282433</c:v>
                </c:pt>
                <c:pt idx="1319">
                  <c:v>0.28742852810000002</c:v>
                </c:pt>
                <c:pt idx="1320">
                  <c:v>0.28961929679999998</c:v>
                </c:pt>
                <c:pt idx="1321">
                  <c:v>0.29181027409999999</c:v>
                </c:pt>
                <c:pt idx="1322">
                  <c:v>0.29394960399999998</c:v>
                </c:pt>
                <c:pt idx="1323">
                  <c:v>0.29615393280000002</c:v>
                </c:pt>
                <c:pt idx="1324">
                  <c:v>0.29838228230000002</c:v>
                </c:pt>
                <c:pt idx="1325">
                  <c:v>0.30060571429999999</c:v>
                </c:pt>
                <c:pt idx="1326">
                  <c:v>0.30282396080000001</c:v>
                </c:pt>
                <c:pt idx="1327">
                  <c:v>0.305072546</c:v>
                </c:pt>
                <c:pt idx="1328">
                  <c:v>0.30735290050000003</c:v>
                </c:pt>
                <c:pt idx="1329">
                  <c:v>0.3096532226</c:v>
                </c:pt>
                <c:pt idx="1330">
                  <c:v>0.31186941270000001</c:v>
                </c:pt>
                <c:pt idx="1331">
                  <c:v>0.31416985390000002</c:v>
                </c:pt>
                <c:pt idx="1332">
                  <c:v>0.3164195716</c:v>
                </c:pt>
                <c:pt idx="1333">
                  <c:v>0.31875628230000003</c:v>
                </c:pt>
                <c:pt idx="1334">
                  <c:v>0.32109585400000001</c:v>
                </c:pt>
                <c:pt idx="1335">
                  <c:v>0.32341265679999998</c:v>
                </c:pt>
                <c:pt idx="1336">
                  <c:v>0.32574501630000002</c:v>
                </c:pt>
                <c:pt idx="1337">
                  <c:v>0.32813552019999997</c:v>
                </c:pt>
                <c:pt idx="1338">
                  <c:v>0.33053654430000001</c:v>
                </c:pt>
                <c:pt idx="1339">
                  <c:v>0.3329051435</c:v>
                </c:pt>
                <c:pt idx="1340">
                  <c:v>0.33522924780000002</c:v>
                </c:pt>
                <c:pt idx="1341">
                  <c:v>0.33763369920000003</c:v>
                </c:pt>
                <c:pt idx="1342">
                  <c:v>0.3400520682</c:v>
                </c:pt>
                <c:pt idx="1343">
                  <c:v>0.3424697518</c:v>
                </c:pt>
                <c:pt idx="1344">
                  <c:v>0.3448425531</c:v>
                </c:pt>
                <c:pt idx="1345">
                  <c:v>0.34729376439999998</c:v>
                </c:pt>
                <c:pt idx="1346">
                  <c:v>0.3497180641</c:v>
                </c:pt>
                <c:pt idx="1347">
                  <c:v>0.35216346380000002</c:v>
                </c:pt>
                <c:pt idx="1348">
                  <c:v>0.35469421740000001</c:v>
                </c:pt>
                <c:pt idx="1349">
                  <c:v>0.35721138120000001</c:v>
                </c:pt>
                <c:pt idx="1350">
                  <c:v>0.35969060660000002</c:v>
                </c:pt>
                <c:pt idx="1351">
                  <c:v>0.36217907069999999</c:v>
                </c:pt>
                <c:pt idx="1352">
                  <c:v>0.36466208100000003</c:v>
                </c:pt>
                <c:pt idx="1353">
                  <c:v>0.36729034780000003</c:v>
                </c:pt>
                <c:pt idx="1354">
                  <c:v>0.3697666228</c:v>
                </c:pt>
                <c:pt idx="1355">
                  <c:v>0.37230023740000001</c:v>
                </c:pt>
                <c:pt idx="1356">
                  <c:v>0.37490606310000002</c:v>
                </c:pt>
                <c:pt idx="1357">
                  <c:v>0.3774802089</c:v>
                </c:pt>
                <c:pt idx="1358">
                  <c:v>0.38006010649999999</c:v>
                </c:pt>
                <c:pt idx="1359">
                  <c:v>0.3826793134</c:v>
                </c:pt>
                <c:pt idx="1360">
                  <c:v>0.3852090836</c:v>
                </c:pt>
                <c:pt idx="1361">
                  <c:v>0.38782161469999998</c:v>
                </c:pt>
                <c:pt idx="1362">
                  <c:v>0.39044651390000001</c:v>
                </c:pt>
                <c:pt idx="1363">
                  <c:v>0.39309537410000001</c:v>
                </c:pt>
                <c:pt idx="1364">
                  <c:v>0.39574110509999999</c:v>
                </c:pt>
                <c:pt idx="1365">
                  <c:v>0.39844828840000002</c:v>
                </c:pt>
                <c:pt idx="1366">
                  <c:v>0.40117701890000002</c:v>
                </c:pt>
                <c:pt idx="1367">
                  <c:v>0.40381634239999997</c:v>
                </c:pt>
                <c:pt idx="1368">
                  <c:v>0.40652510520000001</c:v>
                </c:pt>
                <c:pt idx="1369">
                  <c:v>0.40921273829999999</c:v>
                </c:pt>
                <c:pt idx="1370">
                  <c:v>0.41194120049999999</c:v>
                </c:pt>
                <c:pt idx="1371">
                  <c:v>0.41460597519999998</c:v>
                </c:pt>
                <c:pt idx="1372">
                  <c:v>0.41738194229999998</c:v>
                </c:pt>
                <c:pt idx="1373">
                  <c:v>0.42018431429999997</c:v>
                </c:pt>
                <c:pt idx="1374">
                  <c:v>0.42293608189999998</c:v>
                </c:pt>
                <c:pt idx="1375">
                  <c:v>0.42569556829999999</c:v>
                </c:pt>
                <c:pt idx="1376">
                  <c:v>0.42851725219999998</c:v>
                </c:pt>
                <c:pt idx="1377">
                  <c:v>0.43131884929999997</c:v>
                </c:pt>
                <c:pt idx="1378">
                  <c:v>0.43430253860000001</c:v>
                </c:pt>
                <c:pt idx="1379">
                  <c:v>0.43720260259999999</c:v>
                </c:pt>
                <c:pt idx="1380">
                  <c:v>0.44004452230000002</c:v>
                </c:pt>
                <c:pt idx="1381">
                  <c:v>0.44300565120000002</c:v>
                </c:pt>
                <c:pt idx="1382">
                  <c:v>0.44602447750000002</c:v>
                </c:pt>
                <c:pt idx="1383">
                  <c:v>0.44904908539999999</c:v>
                </c:pt>
                <c:pt idx="1384">
                  <c:v>0.45211589340000002</c:v>
                </c:pt>
                <c:pt idx="1385">
                  <c:v>0.4552003443</c:v>
                </c:pt>
                <c:pt idx="1386">
                  <c:v>0.4584058821</c:v>
                </c:pt>
                <c:pt idx="1387">
                  <c:v>0.46164262290000002</c:v>
                </c:pt>
                <c:pt idx="1388">
                  <c:v>0.46493774650000003</c:v>
                </c:pt>
                <c:pt idx="1389">
                  <c:v>0.4682526588</c:v>
                </c:pt>
                <c:pt idx="1390">
                  <c:v>0.47165089850000003</c:v>
                </c:pt>
                <c:pt idx="1391">
                  <c:v>0.47516646979999999</c:v>
                </c:pt>
                <c:pt idx="1392">
                  <c:v>0.478733778</c:v>
                </c:pt>
                <c:pt idx="1393">
                  <c:v>0.48242688179999998</c:v>
                </c:pt>
                <c:pt idx="1394">
                  <c:v>0.48610156770000001</c:v>
                </c:pt>
                <c:pt idx="1395">
                  <c:v>0.48983138799999998</c:v>
                </c:pt>
                <c:pt idx="1396">
                  <c:v>0.4936960936</c:v>
                </c:pt>
                <c:pt idx="1397">
                  <c:v>0.49762511250000002</c:v>
                </c:pt>
                <c:pt idx="1398">
                  <c:v>0.50163149829999998</c:v>
                </c:pt>
                <c:pt idx="1399">
                  <c:v>0.50560438630000004</c:v>
                </c:pt>
                <c:pt idx="1400">
                  <c:v>0.50961780550000002</c:v>
                </c:pt>
                <c:pt idx="1401">
                  <c:v>0.51373571159999998</c:v>
                </c:pt>
                <c:pt idx="1402">
                  <c:v>0.51784664390000001</c:v>
                </c:pt>
                <c:pt idx="1403">
                  <c:v>0.52202016120000005</c:v>
                </c:pt>
                <c:pt idx="1404">
                  <c:v>0.52605855459999995</c:v>
                </c:pt>
                <c:pt idx="1405">
                  <c:v>0.53004282709999995</c:v>
                </c:pt>
                <c:pt idx="1406">
                  <c:v>0.53411304950000005</c:v>
                </c:pt>
                <c:pt idx="1407">
                  <c:v>0.53814142939999998</c:v>
                </c:pt>
                <c:pt idx="1408">
                  <c:v>0.54203945399999998</c:v>
                </c:pt>
                <c:pt idx="1409">
                  <c:v>0.54583811760000001</c:v>
                </c:pt>
                <c:pt idx="1410">
                  <c:v>0.54944223169999995</c:v>
                </c:pt>
                <c:pt idx="1411">
                  <c:v>0.55313968660000001</c:v>
                </c:pt>
                <c:pt idx="1412">
                  <c:v>0.55667215589999997</c:v>
                </c:pt>
                <c:pt idx="1413">
                  <c:v>0.55998146530000004</c:v>
                </c:pt>
                <c:pt idx="1414">
                  <c:v>0.56320708990000001</c:v>
                </c:pt>
                <c:pt idx="1415">
                  <c:v>0.56629687549999996</c:v>
                </c:pt>
                <c:pt idx="1416">
                  <c:v>0.56922411920000004</c:v>
                </c:pt>
                <c:pt idx="1417">
                  <c:v>0.57201296089999998</c:v>
                </c:pt>
                <c:pt idx="1418">
                  <c:v>0.5746425986</c:v>
                </c:pt>
                <c:pt idx="1419">
                  <c:v>0.57711619140000003</c:v>
                </c:pt>
                <c:pt idx="1420">
                  <c:v>0.5794157982</c:v>
                </c:pt>
                <c:pt idx="1421">
                  <c:v>0.58163452149999995</c:v>
                </c:pt>
                <c:pt idx="1422">
                  <c:v>0.58369708060000003</c:v>
                </c:pt>
                <c:pt idx="1423">
                  <c:v>0.58559548849999998</c:v>
                </c:pt>
                <c:pt idx="1424">
                  <c:v>0.58741766210000002</c:v>
                </c:pt>
                <c:pt idx="1425">
                  <c:v>0.58914524319999995</c:v>
                </c:pt>
                <c:pt idx="1426">
                  <c:v>0.59068661929999999</c:v>
                </c:pt>
                <c:pt idx="1427">
                  <c:v>0.59227794410000001</c:v>
                </c:pt>
                <c:pt idx="1428">
                  <c:v>0.59372353550000001</c:v>
                </c:pt>
                <c:pt idx="1429">
                  <c:v>0.5951074958</c:v>
                </c:pt>
                <c:pt idx="1430">
                  <c:v>0.59637051819999998</c:v>
                </c:pt>
                <c:pt idx="1431">
                  <c:v>0.59765732289999995</c:v>
                </c:pt>
                <c:pt idx="1432">
                  <c:v>0.59895026679999996</c:v>
                </c:pt>
                <c:pt idx="1433">
                  <c:v>0.60008847710000002</c:v>
                </c:pt>
                <c:pt idx="1434">
                  <c:v>0.60127413269999996</c:v>
                </c:pt>
                <c:pt idx="1435">
                  <c:v>0.60249876979999994</c:v>
                </c:pt>
                <c:pt idx="1436">
                  <c:v>0.60368984940000003</c:v>
                </c:pt>
                <c:pt idx="1437">
                  <c:v>0.60496443509999998</c:v>
                </c:pt>
                <c:pt idx="1438">
                  <c:v>0.60619652270000002</c:v>
                </c:pt>
                <c:pt idx="1439">
                  <c:v>0.60732817650000004</c:v>
                </c:pt>
                <c:pt idx="1440">
                  <c:v>0.60867083070000005</c:v>
                </c:pt>
                <c:pt idx="1441">
                  <c:v>0.60993605849999999</c:v>
                </c:pt>
                <c:pt idx="1442">
                  <c:v>0.61119830610000003</c:v>
                </c:pt>
                <c:pt idx="1443">
                  <c:v>0.612380445</c:v>
                </c:pt>
                <c:pt idx="1444">
                  <c:v>0.61363178490000003</c:v>
                </c:pt>
                <c:pt idx="1445">
                  <c:v>0.61491024490000001</c:v>
                </c:pt>
                <c:pt idx="1446">
                  <c:v>0.61622846129999997</c:v>
                </c:pt>
                <c:pt idx="1447">
                  <c:v>0.61751115320000005</c:v>
                </c:pt>
                <c:pt idx="1448">
                  <c:v>0.61870372299999998</c:v>
                </c:pt>
                <c:pt idx="1449">
                  <c:v>0.61979109050000003</c:v>
                </c:pt>
                <c:pt idx="1450">
                  <c:v>0.62092059850000003</c:v>
                </c:pt>
                <c:pt idx="1451">
                  <c:v>0.62183624510000002</c:v>
                </c:pt>
                <c:pt idx="1452">
                  <c:v>0.62276941539999997</c:v>
                </c:pt>
                <c:pt idx="1453">
                  <c:v>0.62365174290000003</c:v>
                </c:pt>
                <c:pt idx="1454">
                  <c:v>0.6244280338</c:v>
                </c:pt>
                <c:pt idx="1455">
                  <c:v>0.6250052452</c:v>
                </c:pt>
                <c:pt idx="1456">
                  <c:v>0.62555402520000003</c:v>
                </c:pt>
                <c:pt idx="1457">
                  <c:v>0.62593626979999994</c:v>
                </c:pt>
                <c:pt idx="1458">
                  <c:v>0.62617701290000005</c:v>
                </c:pt>
                <c:pt idx="1459">
                  <c:v>0.62622201440000003</c:v>
                </c:pt>
                <c:pt idx="1460">
                  <c:v>0.62610036130000002</c:v>
                </c:pt>
                <c:pt idx="1461">
                  <c:v>0.62593162059999996</c:v>
                </c:pt>
                <c:pt idx="1462">
                  <c:v>0.62563204770000003</c:v>
                </c:pt>
                <c:pt idx="1463">
                  <c:v>0.62508034710000004</c:v>
                </c:pt>
                <c:pt idx="1464">
                  <c:v>0.6244683862</c:v>
                </c:pt>
                <c:pt idx="1465">
                  <c:v>0.62364649770000002</c:v>
                </c:pt>
                <c:pt idx="1466">
                  <c:v>0.62289339300000002</c:v>
                </c:pt>
                <c:pt idx="1467">
                  <c:v>0.62191444640000004</c:v>
                </c:pt>
                <c:pt idx="1468">
                  <c:v>0.62079572679999995</c:v>
                </c:pt>
                <c:pt idx="1469">
                  <c:v>0.61956459279999998</c:v>
                </c:pt>
                <c:pt idx="1470">
                  <c:v>0.61838859319999995</c:v>
                </c:pt>
                <c:pt idx="1471">
                  <c:v>0.61708980800000002</c:v>
                </c:pt>
                <c:pt idx="1472">
                  <c:v>0.61563986540000004</c:v>
                </c:pt>
                <c:pt idx="1473">
                  <c:v>0.61428630350000002</c:v>
                </c:pt>
                <c:pt idx="1474">
                  <c:v>0.61282324789999998</c:v>
                </c:pt>
                <c:pt idx="1475">
                  <c:v>0.6114615202</c:v>
                </c:pt>
                <c:pt idx="1476">
                  <c:v>0.60997462270000002</c:v>
                </c:pt>
                <c:pt idx="1477">
                  <c:v>0.60846418140000003</c:v>
                </c:pt>
                <c:pt idx="1478">
                  <c:v>0.60697472100000005</c:v>
                </c:pt>
                <c:pt idx="1479">
                  <c:v>0.60538709160000004</c:v>
                </c:pt>
                <c:pt idx="1480">
                  <c:v>0.60397630930000001</c:v>
                </c:pt>
                <c:pt idx="1481">
                  <c:v>0.6024380922</c:v>
                </c:pt>
                <c:pt idx="1482">
                  <c:v>0.60083836319999995</c:v>
                </c:pt>
                <c:pt idx="1483">
                  <c:v>0.59940278530000002</c:v>
                </c:pt>
                <c:pt idx="1484">
                  <c:v>0.59797698259999998</c:v>
                </c:pt>
                <c:pt idx="1485">
                  <c:v>0.59635919329999998</c:v>
                </c:pt>
                <c:pt idx="1486">
                  <c:v>0.59491378070000001</c:v>
                </c:pt>
                <c:pt idx="1487">
                  <c:v>0.59334439039999998</c:v>
                </c:pt>
                <c:pt idx="1488">
                  <c:v>0.59180837870000003</c:v>
                </c:pt>
                <c:pt idx="1489">
                  <c:v>0.59004038569999995</c:v>
                </c:pt>
                <c:pt idx="1490">
                  <c:v>0.58848559860000005</c:v>
                </c:pt>
                <c:pt idx="1491">
                  <c:v>0.58672201629999998</c:v>
                </c:pt>
                <c:pt idx="1492">
                  <c:v>0.58495777849999997</c:v>
                </c:pt>
                <c:pt idx="1493">
                  <c:v>0.58304035659999998</c:v>
                </c:pt>
                <c:pt idx="1494">
                  <c:v>0.58113014699999999</c:v>
                </c:pt>
                <c:pt idx="1495">
                  <c:v>0.57906496519999995</c:v>
                </c:pt>
                <c:pt idx="1496">
                  <c:v>0.57692855600000004</c:v>
                </c:pt>
                <c:pt idx="1497">
                  <c:v>0.57473087310000004</c:v>
                </c:pt>
                <c:pt idx="1498">
                  <c:v>0.57234650850000002</c:v>
                </c:pt>
                <c:pt idx="1499">
                  <c:v>0.56993001700000001</c:v>
                </c:pt>
                <c:pt idx="1500">
                  <c:v>0.56726711990000001</c:v>
                </c:pt>
                <c:pt idx="1501">
                  <c:v>0.56456714870000002</c:v>
                </c:pt>
                <c:pt idx="1502">
                  <c:v>0.5618041158</c:v>
                </c:pt>
                <c:pt idx="1503">
                  <c:v>0.55888181920000002</c:v>
                </c:pt>
                <c:pt idx="1504">
                  <c:v>0.5559703708</c:v>
                </c:pt>
                <c:pt idx="1505">
                  <c:v>0.55291491749999999</c:v>
                </c:pt>
                <c:pt idx="1506">
                  <c:v>0.5496844649</c:v>
                </c:pt>
                <c:pt idx="1507">
                  <c:v>0.54659157989999996</c:v>
                </c:pt>
                <c:pt idx="1508">
                  <c:v>0.54345452790000004</c:v>
                </c:pt>
                <c:pt idx="1509">
                  <c:v>0.54015231129999997</c:v>
                </c:pt>
                <c:pt idx="1510">
                  <c:v>0.53688865900000005</c:v>
                </c:pt>
                <c:pt idx="1511">
                  <c:v>0.53352433440000002</c:v>
                </c:pt>
                <c:pt idx="1512">
                  <c:v>0.53042501210000004</c:v>
                </c:pt>
                <c:pt idx="1513">
                  <c:v>0.52717006209999995</c:v>
                </c:pt>
                <c:pt idx="1514">
                  <c:v>0.52388161420000001</c:v>
                </c:pt>
                <c:pt idx="1515">
                  <c:v>0.52073615790000005</c:v>
                </c:pt>
                <c:pt idx="1516">
                  <c:v>0.51756262779999995</c:v>
                </c:pt>
                <c:pt idx="1517">
                  <c:v>0.51459568739999995</c:v>
                </c:pt>
                <c:pt idx="1518">
                  <c:v>0.51153188940000005</c:v>
                </c:pt>
                <c:pt idx="1519">
                  <c:v>0.50850719209999995</c:v>
                </c:pt>
                <c:pt idx="1520">
                  <c:v>0.50565117599999998</c:v>
                </c:pt>
                <c:pt idx="1521">
                  <c:v>0.50262647869999999</c:v>
                </c:pt>
                <c:pt idx="1522">
                  <c:v>0.49984666709999998</c:v>
                </c:pt>
                <c:pt idx="1523">
                  <c:v>0.49699091909999998</c:v>
                </c:pt>
                <c:pt idx="1524">
                  <c:v>0.49426874520000003</c:v>
                </c:pt>
                <c:pt idx="1525">
                  <c:v>0.49136370419999997</c:v>
                </c:pt>
                <c:pt idx="1526">
                  <c:v>0.48863419889999998</c:v>
                </c:pt>
                <c:pt idx="1527">
                  <c:v>0.4858568311</c:v>
                </c:pt>
                <c:pt idx="1528">
                  <c:v>0.48306927080000001</c:v>
                </c:pt>
                <c:pt idx="1529">
                  <c:v>0.48016989230000001</c:v>
                </c:pt>
                <c:pt idx="1530">
                  <c:v>0.47737321259999999</c:v>
                </c:pt>
                <c:pt idx="1531">
                  <c:v>0.47445818779999999</c:v>
                </c:pt>
                <c:pt idx="1532">
                  <c:v>0.47151142359999998</c:v>
                </c:pt>
                <c:pt idx="1533">
                  <c:v>0.4686222672</c:v>
                </c:pt>
                <c:pt idx="1534">
                  <c:v>0.465628922</c:v>
                </c:pt>
                <c:pt idx="1535">
                  <c:v>0.46256253120000002</c:v>
                </c:pt>
                <c:pt idx="1536">
                  <c:v>0.45953890679999998</c:v>
                </c:pt>
                <c:pt idx="1537">
                  <c:v>0.4563624859</c:v>
                </c:pt>
                <c:pt idx="1538">
                  <c:v>0.45327776669999997</c:v>
                </c:pt>
                <c:pt idx="1539">
                  <c:v>0.45026347039999998</c:v>
                </c:pt>
                <c:pt idx="1540">
                  <c:v>0.44695943589999998</c:v>
                </c:pt>
                <c:pt idx="1541">
                  <c:v>0.44387903810000001</c:v>
                </c:pt>
                <c:pt idx="1542">
                  <c:v>0.44073772430000002</c:v>
                </c:pt>
                <c:pt idx="1543">
                  <c:v>0.4377386868</c:v>
                </c:pt>
                <c:pt idx="1544">
                  <c:v>0.43463122840000001</c:v>
                </c:pt>
                <c:pt idx="1545">
                  <c:v>0.43147191410000002</c:v>
                </c:pt>
                <c:pt idx="1546">
                  <c:v>0.42866367100000002</c:v>
                </c:pt>
                <c:pt idx="1547">
                  <c:v>0.42567995190000002</c:v>
                </c:pt>
                <c:pt idx="1548">
                  <c:v>0.42290547490000002</c:v>
                </c:pt>
                <c:pt idx="1549">
                  <c:v>0.42015689610000001</c:v>
                </c:pt>
                <c:pt idx="1550">
                  <c:v>0.41721484069999998</c:v>
                </c:pt>
                <c:pt idx="1551">
                  <c:v>0.41449180250000001</c:v>
                </c:pt>
                <c:pt idx="1552">
                  <c:v>0.4117624164</c:v>
                </c:pt>
                <c:pt idx="1553">
                  <c:v>0.40917575360000003</c:v>
                </c:pt>
                <c:pt idx="1554">
                  <c:v>0.40664702650000001</c:v>
                </c:pt>
                <c:pt idx="1555">
                  <c:v>0.40404078360000001</c:v>
                </c:pt>
                <c:pt idx="1556">
                  <c:v>0.4016863108</c:v>
                </c:pt>
                <c:pt idx="1557">
                  <c:v>0.39920756219999998</c:v>
                </c:pt>
                <c:pt idx="1558">
                  <c:v>0.3967835307</c:v>
                </c:pt>
                <c:pt idx="1559">
                  <c:v>0.3944396973</c:v>
                </c:pt>
                <c:pt idx="1560">
                  <c:v>0.39191886780000001</c:v>
                </c:pt>
                <c:pt idx="1561">
                  <c:v>0.3895866275</c:v>
                </c:pt>
                <c:pt idx="1562">
                  <c:v>0.38720014689999999</c:v>
                </c:pt>
                <c:pt idx="1563">
                  <c:v>0.38479191060000001</c:v>
                </c:pt>
                <c:pt idx="1564">
                  <c:v>0.38251620530000002</c:v>
                </c:pt>
                <c:pt idx="1565">
                  <c:v>0.38021591310000002</c:v>
                </c:pt>
                <c:pt idx="1566">
                  <c:v>0.37773761150000001</c:v>
                </c:pt>
                <c:pt idx="1567">
                  <c:v>0.37527412180000003</c:v>
                </c:pt>
                <c:pt idx="1568">
                  <c:v>0.3728641868</c:v>
                </c:pt>
                <c:pt idx="1569">
                  <c:v>0.37062451239999999</c:v>
                </c:pt>
                <c:pt idx="1570">
                  <c:v>0.36844831709999998</c:v>
                </c:pt>
                <c:pt idx="1571">
                  <c:v>0.36606845259999998</c:v>
                </c:pt>
                <c:pt idx="1572">
                  <c:v>0.36390241979999999</c:v>
                </c:pt>
                <c:pt idx="1573">
                  <c:v>0.3616442084</c:v>
                </c:pt>
                <c:pt idx="1574">
                  <c:v>0.35939139129999997</c:v>
                </c:pt>
                <c:pt idx="1575">
                  <c:v>0.3573636711</c:v>
                </c:pt>
                <c:pt idx="1576">
                  <c:v>0.35462719199999998</c:v>
                </c:pt>
                <c:pt idx="1577">
                  <c:v>0.35329395530000002</c:v>
                </c:pt>
                <c:pt idx="1578">
                  <c:v>0.35117000339999999</c:v>
                </c:pt>
                <c:pt idx="1579">
                  <c:v>0.34892770649999999</c:v>
                </c:pt>
                <c:pt idx="1580">
                  <c:v>0.3474746943</c:v>
                </c:pt>
                <c:pt idx="1581">
                  <c:v>0.34543859960000001</c:v>
                </c:pt>
                <c:pt idx="1582">
                  <c:v>0.34360656140000001</c:v>
                </c:pt>
                <c:pt idx="1583">
                  <c:v>0.34209352729999998</c:v>
                </c:pt>
                <c:pt idx="1584">
                  <c:v>0.34031835199999999</c:v>
                </c:pt>
                <c:pt idx="1585">
                  <c:v>0.33875596520000001</c:v>
                </c:pt>
                <c:pt idx="1586">
                  <c:v>0.3373552561</c:v>
                </c:pt>
                <c:pt idx="1587">
                  <c:v>0.33576884870000001</c:v>
                </c:pt>
                <c:pt idx="1588">
                  <c:v>0.33431774380000001</c:v>
                </c:pt>
                <c:pt idx="1589">
                  <c:v>0.33312079309999998</c:v>
                </c:pt>
                <c:pt idx="1590">
                  <c:v>0.33169418569999998</c:v>
                </c:pt>
                <c:pt idx="1591">
                  <c:v>0.33026933670000003</c:v>
                </c:pt>
                <c:pt idx="1592">
                  <c:v>0.32913255689999998</c:v>
                </c:pt>
                <c:pt idx="1593">
                  <c:v>0.32805392150000001</c:v>
                </c:pt>
                <c:pt idx="1594">
                  <c:v>0.32690751550000002</c:v>
                </c:pt>
                <c:pt idx="1595">
                  <c:v>0.32572877410000001</c:v>
                </c:pt>
                <c:pt idx="1596">
                  <c:v>0.32479551429999998</c:v>
                </c:pt>
                <c:pt idx="1597">
                  <c:v>0.32384929060000001</c:v>
                </c:pt>
                <c:pt idx="1598">
                  <c:v>0.32269600030000001</c:v>
                </c:pt>
                <c:pt idx="1599">
                  <c:v>0.32213482259999998</c:v>
                </c:pt>
                <c:pt idx="1600">
                  <c:v>0.32121887799999999</c:v>
                </c:pt>
                <c:pt idx="1601">
                  <c:v>0.32031953330000001</c:v>
                </c:pt>
                <c:pt idx="1602">
                  <c:v>0.31942248340000001</c:v>
                </c:pt>
                <c:pt idx="1603">
                  <c:v>0.31860658530000002</c:v>
                </c:pt>
                <c:pt idx="1604">
                  <c:v>0.31775677200000002</c:v>
                </c:pt>
                <c:pt idx="1605">
                  <c:v>0.31716439130000001</c:v>
                </c:pt>
                <c:pt idx="1606">
                  <c:v>0.31640696530000001</c:v>
                </c:pt>
                <c:pt idx="1607">
                  <c:v>0.31578326229999998</c:v>
                </c:pt>
                <c:pt idx="1608">
                  <c:v>0.31507682799999998</c:v>
                </c:pt>
                <c:pt idx="1609">
                  <c:v>0.31447622180000001</c:v>
                </c:pt>
                <c:pt idx="1610">
                  <c:v>0.31380394099999998</c:v>
                </c:pt>
                <c:pt idx="1611">
                  <c:v>0.31306445599999999</c:v>
                </c:pt>
                <c:pt idx="1612">
                  <c:v>0.31281468270000001</c:v>
                </c:pt>
                <c:pt idx="1613">
                  <c:v>0.31216824050000003</c:v>
                </c:pt>
                <c:pt idx="1614">
                  <c:v>0.31157475709999999</c:v>
                </c:pt>
                <c:pt idx="1615">
                  <c:v>0.3112331331</c:v>
                </c:pt>
                <c:pt idx="1616">
                  <c:v>0.31061354279999998</c:v>
                </c:pt>
                <c:pt idx="1617">
                  <c:v>0.31000119450000002</c:v>
                </c:pt>
                <c:pt idx="1618">
                  <c:v>0.30944588779999999</c:v>
                </c:pt>
                <c:pt idx="1619">
                  <c:v>0.30908992889999998</c:v>
                </c:pt>
                <c:pt idx="1620">
                  <c:v>0.30846422909999999</c:v>
                </c:pt>
                <c:pt idx="1621">
                  <c:v>0.30786433819999998</c:v>
                </c:pt>
                <c:pt idx="1622">
                  <c:v>0.30733129380000002</c:v>
                </c:pt>
                <c:pt idx="1623">
                  <c:v>0.30687603349999998</c:v>
                </c:pt>
                <c:pt idx="1624">
                  <c:v>0.30600318310000002</c:v>
                </c:pt>
                <c:pt idx="1625">
                  <c:v>0.30521950129999997</c:v>
                </c:pt>
                <c:pt idx="1626">
                  <c:v>0.30456537010000001</c:v>
                </c:pt>
                <c:pt idx="1627">
                  <c:v>0.30381089449999998</c:v>
                </c:pt>
                <c:pt idx="1628">
                  <c:v>0.30316328999999997</c:v>
                </c:pt>
                <c:pt idx="1629">
                  <c:v>0.30229908230000002</c:v>
                </c:pt>
                <c:pt idx="1630">
                  <c:v>0.3017572463</c:v>
                </c:pt>
                <c:pt idx="1631">
                  <c:v>0.30081689360000002</c:v>
                </c:pt>
                <c:pt idx="1632">
                  <c:v>0.30016776919999999</c:v>
                </c:pt>
                <c:pt idx="1633">
                  <c:v>0.29947552080000001</c:v>
                </c:pt>
                <c:pt idx="1634">
                  <c:v>0.29864063860000001</c:v>
                </c:pt>
                <c:pt idx="1635">
                  <c:v>0.29790979620000002</c:v>
                </c:pt>
                <c:pt idx="1636">
                  <c:v>0.29723379020000001</c:v>
                </c:pt>
                <c:pt idx="1637">
                  <c:v>0.2965583503</c:v>
                </c:pt>
                <c:pt idx="1638">
                  <c:v>0.29569324850000001</c:v>
                </c:pt>
                <c:pt idx="1639">
                  <c:v>0.2949968576</c:v>
                </c:pt>
                <c:pt idx="1640">
                  <c:v>0.29414242509999999</c:v>
                </c:pt>
                <c:pt idx="1641">
                  <c:v>0.29338634009999998</c:v>
                </c:pt>
                <c:pt idx="1642">
                  <c:v>0.2923416197</c:v>
                </c:pt>
                <c:pt idx="1643">
                  <c:v>0.2913396358</c:v>
                </c:pt>
                <c:pt idx="1644">
                  <c:v>0.29049918060000002</c:v>
                </c:pt>
                <c:pt idx="1645">
                  <c:v>0.28962227699999998</c:v>
                </c:pt>
                <c:pt idx="1646">
                  <c:v>0.28857037429999999</c:v>
                </c:pt>
                <c:pt idx="1647">
                  <c:v>0.28752610090000003</c:v>
                </c:pt>
                <c:pt idx="1648">
                  <c:v>0.28643184900000002</c:v>
                </c:pt>
                <c:pt idx="1649">
                  <c:v>0.28558763860000003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B6-44C3-8D71-5A2AAA400E81}"/>
            </c:ext>
          </c:extLst>
        </c:ser>
        <c:ser>
          <c:idx val="2"/>
          <c:order val="2"/>
          <c:tx>
            <c:strRef>
              <c:f>'1.0% TFA'!$D$1</c:f>
              <c:strCache>
                <c:ptCount val="1"/>
                <c:pt idx="0">
                  <c:v>2 hrs</c:v>
                </c:pt>
              </c:strCache>
            </c:strRef>
          </c:tx>
          <c:spPr>
            <a:ln w="222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'1.0%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'1.0% TFA'!$D$2:$D$1651</c:f>
              <c:numCache>
                <c:formatCode>General</c:formatCode>
                <c:ptCount val="1650"/>
                <c:pt idx="0">
                  <c:v>0.13822837169999999</c:v>
                </c:pt>
                <c:pt idx="1">
                  <c:v>0.13832823929999999</c:v>
                </c:pt>
                <c:pt idx="2">
                  <c:v>0.1385065764</c:v>
                </c:pt>
                <c:pt idx="3">
                  <c:v>0.13872157039999999</c:v>
                </c:pt>
                <c:pt idx="4">
                  <c:v>0.1389855146</c:v>
                </c:pt>
                <c:pt idx="5">
                  <c:v>0.13925480840000001</c:v>
                </c:pt>
                <c:pt idx="6">
                  <c:v>0.1394697875</c:v>
                </c:pt>
                <c:pt idx="7">
                  <c:v>0.1396695077</c:v>
                </c:pt>
                <c:pt idx="8">
                  <c:v>0.13981011509999999</c:v>
                </c:pt>
                <c:pt idx="9">
                  <c:v>0.13991427419999999</c:v>
                </c:pt>
                <c:pt idx="10">
                  <c:v>0.14012460409999999</c:v>
                </c:pt>
                <c:pt idx="11">
                  <c:v>0.14028111100000001</c:v>
                </c:pt>
                <c:pt idx="12">
                  <c:v>0.14049759510000001</c:v>
                </c:pt>
                <c:pt idx="13">
                  <c:v>0.14066909250000001</c:v>
                </c:pt>
                <c:pt idx="14">
                  <c:v>0.1407521665</c:v>
                </c:pt>
                <c:pt idx="15">
                  <c:v>0.1409118026</c:v>
                </c:pt>
                <c:pt idx="16">
                  <c:v>0.14105501770000001</c:v>
                </c:pt>
                <c:pt idx="17">
                  <c:v>0.1412160546</c:v>
                </c:pt>
                <c:pt idx="18">
                  <c:v>0.14129063489999999</c:v>
                </c:pt>
                <c:pt idx="19">
                  <c:v>0.1413965821</c:v>
                </c:pt>
                <c:pt idx="20">
                  <c:v>0.1414945722</c:v>
                </c:pt>
                <c:pt idx="21">
                  <c:v>0.1415729225</c:v>
                </c:pt>
                <c:pt idx="22">
                  <c:v>0.14168070260000001</c:v>
                </c:pt>
                <c:pt idx="23">
                  <c:v>0.14178828900000001</c:v>
                </c:pt>
                <c:pt idx="24">
                  <c:v>0.1418408602</c:v>
                </c:pt>
                <c:pt idx="25">
                  <c:v>0.14196930830000001</c:v>
                </c:pt>
                <c:pt idx="26">
                  <c:v>0.14199891689999999</c:v>
                </c:pt>
                <c:pt idx="27">
                  <c:v>0.1420356482</c:v>
                </c:pt>
                <c:pt idx="28">
                  <c:v>0.1420476437</c:v>
                </c:pt>
                <c:pt idx="29">
                  <c:v>0.14212264120000001</c:v>
                </c:pt>
                <c:pt idx="30">
                  <c:v>0.14219284060000001</c:v>
                </c:pt>
                <c:pt idx="31">
                  <c:v>0.14225210250000001</c:v>
                </c:pt>
                <c:pt idx="32">
                  <c:v>0.14232620600000001</c:v>
                </c:pt>
                <c:pt idx="33">
                  <c:v>0.14242053029999999</c:v>
                </c:pt>
                <c:pt idx="34">
                  <c:v>0.14250878989999999</c:v>
                </c:pt>
                <c:pt idx="35">
                  <c:v>0.1425997913</c:v>
                </c:pt>
                <c:pt idx="36">
                  <c:v>0.1426925808</c:v>
                </c:pt>
                <c:pt idx="37">
                  <c:v>0.14278092980000001</c:v>
                </c:pt>
                <c:pt idx="38">
                  <c:v>0.14287476239999999</c:v>
                </c:pt>
                <c:pt idx="39">
                  <c:v>0.1429623961</c:v>
                </c:pt>
                <c:pt idx="40">
                  <c:v>0.1430481076</c:v>
                </c:pt>
                <c:pt idx="41">
                  <c:v>0.14318756760000001</c:v>
                </c:pt>
                <c:pt idx="42">
                  <c:v>0.14327806230000001</c:v>
                </c:pt>
                <c:pt idx="43">
                  <c:v>0.1433995217</c:v>
                </c:pt>
                <c:pt idx="44">
                  <c:v>0.14346010980000001</c:v>
                </c:pt>
                <c:pt idx="45">
                  <c:v>0.14356943959999999</c:v>
                </c:pt>
                <c:pt idx="46">
                  <c:v>0.14363276959999999</c:v>
                </c:pt>
                <c:pt idx="47">
                  <c:v>0.1437505037</c:v>
                </c:pt>
                <c:pt idx="48">
                  <c:v>0.1439279765</c:v>
                </c:pt>
                <c:pt idx="49">
                  <c:v>0.14404059950000001</c:v>
                </c:pt>
                <c:pt idx="50">
                  <c:v>0.14414589110000001</c:v>
                </c:pt>
                <c:pt idx="51">
                  <c:v>0.1442603022</c:v>
                </c:pt>
                <c:pt idx="52">
                  <c:v>0.14443935450000001</c:v>
                </c:pt>
                <c:pt idx="53">
                  <c:v>0.14460133019999999</c:v>
                </c:pt>
                <c:pt idx="54">
                  <c:v>0.14475697279999999</c:v>
                </c:pt>
                <c:pt idx="55">
                  <c:v>0.1449079365</c:v>
                </c:pt>
                <c:pt idx="56">
                  <c:v>0.14506787060000001</c:v>
                </c:pt>
                <c:pt idx="57">
                  <c:v>0.14528690280000001</c:v>
                </c:pt>
                <c:pt idx="58">
                  <c:v>0.14542874689999999</c:v>
                </c:pt>
                <c:pt idx="59">
                  <c:v>0.1455191076</c:v>
                </c:pt>
                <c:pt idx="60">
                  <c:v>0.1456111521</c:v>
                </c:pt>
                <c:pt idx="61">
                  <c:v>0.1457918882</c:v>
                </c:pt>
                <c:pt idx="62">
                  <c:v>0.14593483509999999</c:v>
                </c:pt>
                <c:pt idx="63">
                  <c:v>0.14611878989999999</c:v>
                </c:pt>
                <c:pt idx="64">
                  <c:v>0.14623926579999999</c:v>
                </c:pt>
                <c:pt idx="65">
                  <c:v>0.14645572009999999</c:v>
                </c:pt>
                <c:pt idx="66">
                  <c:v>0.14654560389999999</c:v>
                </c:pt>
                <c:pt idx="67">
                  <c:v>0.14675652980000001</c:v>
                </c:pt>
                <c:pt idx="68">
                  <c:v>0.1468894929</c:v>
                </c:pt>
                <c:pt idx="69">
                  <c:v>0.1470273584</c:v>
                </c:pt>
                <c:pt idx="70">
                  <c:v>0.14717496930000001</c:v>
                </c:pt>
                <c:pt idx="71">
                  <c:v>0.14732426400000001</c:v>
                </c:pt>
                <c:pt idx="72">
                  <c:v>0.1474519819</c:v>
                </c:pt>
                <c:pt idx="73">
                  <c:v>0.14757108690000001</c:v>
                </c:pt>
                <c:pt idx="74">
                  <c:v>0.1476821452</c:v>
                </c:pt>
                <c:pt idx="75">
                  <c:v>0.14778836070000001</c:v>
                </c:pt>
                <c:pt idx="76">
                  <c:v>0.14797808230000001</c:v>
                </c:pt>
                <c:pt idx="77">
                  <c:v>0.14810624720000001</c:v>
                </c:pt>
                <c:pt idx="78">
                  <c:v>0.14827749130000001</c:v>
                </c:pt>
                <c:pt idx="79">
                  <c:v>0.14839081470000001</c:v>
                </c:pt>
                <c:pt idx="80">
                  <c:v>0.1485033929</c:v>
                </c:pt>
                <c:pt idx="81">
                  <c:v>0.1486332417</c:v>
                </c:pt>
                <c:pt idx="82">
                  <c:v>0.1487523466</c:v>
                </c:pt>
                <c:pt idx="83">
                  <c:v>0.14891093969999999</c:v>
                </c:pt>
                <c:pt idx="84">
                  <c:v>0.14911721650000001</c:v>
                </c:pt>
                <c:pt idx="85">
                  <c:v>0.14926786719999999</c:v>
                </c:pt>
                <c:pt idx="86">
                  <c:v>0.14947423339999999</c:v>
                </c:pt>
                <c:pt idx="87">
                  <c:v>0.14967964589999999</c:v>
                </c:pt>
                <c:pt idx="88">
                  <c:v>0.14986507590000001</c:v>
                </c:pt>
                <c:pt idx="89">
                  <c:v>0.14999338979999999</c:v>
                </c:pt>
                <c:pt idx="90">
                  <c:v>0.1501665264</c:v>
                </c:pt>
                <c:pt idx="91">
                  <c:v>0.1503599286</c:v>
                </c:pt>
                <c:pt idx="92">
                  <c:v>0.15057109299999999</c:v>
                </c:pt>
                <c:pt idx="93">
                  <c:v>0.15077123049999999</c:v>
                </c:pt>
                <c:pt idx="94">
                  <c:v>0.15098245439999999</c:v>
                </c:pt>
                <c:pt idx="95">
                  <c:v>0.15113024410000001</c:v>
                </c:pt>
                <c:pt idx="96">
                  <c:v>0.15127943460000001</c:v>
                </c:pt>
                <c:pt idx="97">
                  <c:v>0.1514523774</c:v>
                </c:pt>
                <c:pt idx="98">
                  <c:v>0.1515927762</c:v>
                </c:pt>
                <c:pt idx="99">
                  <c:v>0.1518129557</c:v>
                </c:pt>
                <c:pt idx="100">
                  <c:v>0.15192094449999999</c:v>
                </c:pt>
                <c:pt idx="101">
                  <c:v>0.152089268</c:v>
                </c:pt>
                <c:pt idx="102">
                  <c:v>0.15226474400000001</c:v>
                </c:pt>
                <c:pt idx="103">
                  <c:v>0.1524786055</c:v>
                </c:pt>
                <c:pt idx="104">
                  <c:v>0.15271914010000001</c:v>
                </c:pt>
                <c:pt idx="105">
                  <c:v>0.15290583669999999</c:v>
                </c:pt>
                <c:pt idx="106">
                  <c:v>0.15318943560000001</c:v>
                </c:pt>
                <c:pt idx="107">
                  <c:v>0.1533989757</c:v>
                </c:pt>
                <c:pt idx="108">
                  <c:v>0.15361291169999999</c:v>
                </c:pt>
                <c:pt idx="109">
                  <c:v>0.15379919110000001</c:v>
                </c:pt>
                <c:pt idx="110">
                  <c:v>0.1539943218</c:v>
                </c:pt>
                <c:pt idx="111">
                  <c:v>0.1541473418</c:v>
                </c:pt>
                <c:pt idx="112">
                  <c:v>0.15427505969999999</c:v>
                </c:pt>
                <c:pt idx="113">
                  <c:v>0.15445613859999999</c:v>
                </c:pt>
                <c:pt idx="114">
                  <c:v>0.1546691358</c:v>
                </c:pt>
                <c:pt idx="115">
                  <c:v>0.15484535690000001</c:v>
                </c:pt>
                <c:pt idx="116">
                  <c:v>0.1550561339</c:v>
                </c:pt>
                <c:pt idx="117">
                  <c:v>0.15526585279999999</c:v>
                </c:pt>
                <c:pt idx="118">
                  <c:v>0.15544398130000001</c:v>
                </c:pt>
                <c:pt idx="119">
                  <c:v>0.15577171740000001</c:v>
                </c:pt>
                <c:pt idx="120">
                  <c:v>0.1559382379</c:v>
                </c:pt>
                <c:pt idx="121">
                  <c:v>0.1561751962</c:v>
                </c:pt>
                <c:pt idx="122">
                  <c:v>0.1564243287</c:v>
                </c:pt>
                <c:pt idx="123">
                  <c:v>0.15664295850000001</c:v>
                </c:pt>
                <c:pt idx="124">
                  <c:v>0.15687920150000001</c:v>
                </c:pt>
                <c:pt idx="125">
                  <c:v>0.15710954369999999</c:v>
                </c:pt>
                <c:pt idx="126">
                  <c:v>0.157362327</c:v>
                </c:pt>
                <c:pt idx="127">
                  <c:v>0.1575881988</c:v>
                </c:pt>
                <c:pt idx="128">
                  <c:v>0.15782442690000001</c:v>
                </c:pt>
                <c:pt idx="129">
                  <c:v>0.1580845565</c:v>
                </c:pt>
                <c:pt idx="130">
                  <c:v>0.1583109647</c:v>
                </c:pt>
                <c:pt idx="131">
                  <c:v>0.15858125689999999</c:v>
                </c:pt>
                <c:pt idx="132">
                  <c:v>0.1588023603</c:v>
                </c:pt>
                <c:pt idx="133">
                  <c:v>0.15902864929999999</c:v>
                </c:pt>
                <c:pt idx="134">
                  <c:v>0.1592532247</c:v>
                </c:pt>
                <c:pt idx="135">
                  <c:v>0.1595148146</c:v>
                </c:pt>
                <c:pt idx="136">
                  <c:v>0.15973320599999999</c:v>
                </c:pt>
                <c:pt idx="137">
                  <c:v>0.15995456280000001</c:v>
                </c:pt>
                <c:pt idx="138">
                  <c:v>0.16016289589999999</c:v>
                </c:pt>
                <c:pt idx="139">
                  <c:v>0.16041259469999999</c:v>
                </c:pt>
                <c:pt idx="140">
                  <c:v>0.16065861279999999</c:v>
                </c:pt>
                <c:pt idx="141">
                  <c:v>0.16090101000000001</c:v>
                </c:pt>
                <c:pt idx="142">
                  <c:v>0.16107791660000001</c:v>
                </c:pt>
                <c:pt idx="143">
                  <c:v>0.16130539769999999</c:v>
                </c:pt>
                <c:pt idx="144">
                  <c:v>0.16155116259999999</c:v>
                </c:pt>
                <c:pt idx="145">
                  <c:v>0.1617763042</c:v>
                </c:pt>
                <c:pt idx="146">
                  <c:v>0.16201448439999999</c:v>
                </c:pt>
                <c:pt idx="147">
                  <c:v>0.1622544229</c:v>
                </c:pt>
                <c:pt idx="148">
                  <c:v>0.16251537199999999</c:v>
                </c:pt>
                <c:pt idx="149">
                  <c:v>0.16275185349999999</c:v>
                </c:pt>
                <c:pt idx="150">
                  <c:v>0.1630307734</c:v>
                </c:pt>
                <c:pt idx="151">
                  <c:v>0.1633313149</c:v>
                </c:pt>
                <c:pt idx="152">
                  <c:v>0.16357567910000001</c:v>
                </c:pt>
                <c:pt idx="153">
                  <c:v>0.16387687619999999</c:v>
                </c:pt>
                <c:pt idx="154">
                  <c:v>0.16415923830000001</c:v>
                </c:pt>
                <c:pt idx="155">
                  <c:v>0.16446211929999999</c:v>
                </c:pt>
                <c:pt idx="156">
                  <c:v>0.16465856130000001</c:v>
                </c:pt>
                <c:pt idx="157">
                  <c:v>0.16494214530000001</c:v>
                </c:pt>
                <c:pt idx="158">
                  <c:v>0.16522774100000001</c:v>
                </c:pt>
                <c:pt idx="159">
                  <c:v>0.16547627749999999</c:v>
                </c:pt>
                <c:pt idx="160">
                  <c:v>0.16574092209999999</c:v>
                </c:pt>
                <c:pt idx="161">
                  <c:v>0.1659993827</c:v>
                </c:pt>
                <c:pt idx="162">
                  <c:v>0.16623564060000001</c:v>
                </c:pt>
                <c:pt idx="163">
                  <c:v>0.16653302310000001</c:v>
                </c:pt>
                <c:pt idx="164">
                  <c:v>0.16678504650000001</c:v>
                </c:pt>
                <c:pt idx="165">
                  <c:v>0.16706980760000001</c:v>
                </c:pt>
                <c:pt idx="166">
                  <c:v>0.16733826700000001</c:v>
                </c:pt>
                <c:pt idx="167">
                  <c:v>0.1676149368</c:v>
                </c:pt>
                <c:pt idx="168">
                  <c:v>0.16790260370000001</c:v>
                </c:pt>
                <c:pt idx="169">
                  <c:v>0.16811847690000001</c:v>
                </c:pt>
                <c:pt idx="170">
                  <c:v>0.16843298079999999</c:v>
                </c:pt>
                <c:pt idx="171">
                  <c:v>0.16868713499999999</c:v>
                </c:pt>
                <c:pt idx="172">
                  <c:v>0.1689623743</c:v>
                </c:pt>
                <c:pt idx="173">
                  <c:v>0.16925819219999999</c:v>
                </c:pt>
                <c:pt idx="174">
                  <c:v>0.16950300339999999</c:v>
                </c:pt>
                <c:pt idx="175">
                  <c:v>0.16974323990000001</c:v>
                </c:pt>
                <c:pt idx="176">
                  <c:v>0.1700584292</c:v>
                </c:pt>
                <c:pt idx="177">
                  <c:v>0.1703255773</c:v>
                </c:pt>
                <c:pt idx="178">
                  <c:v>0.17059886460000001</c:v>
                </c:pt>
                <c:pt idx="179">
                  <c:v>0.1708596647</c:v>
                </c:pt>
                <c:pt idx="180">
                  <c:v>0.1711680293</c:v>
                </c:pt>
                <c:pt idx="181">
                  <c:v>0.17143706980000001</c:v>
                </c:pt>
                <c:pt idx="182">
                  <c:v>0.1717131734</c:v>
                </c:pt>
                <c:pt idx="183">
                  <c:v>0.1720252931</c:v>
                </c:pt>
                <c:pt idx="184">
                  <c:v>0.1722710133</c:v>
                </c:pt>
                <c:pt idx="185">
                  <c:v>0.17255897819999999</c:v>
                </c:pt>
                <c:pt idx="186">
                  <c:v>0.1728347093</c:v>
                </c:pt>
                <c:pt idx="187">
                  <c:v>0.17313322419999999</c:v>
                </c:pt>
                <c:pt idx="188">
                  <c:v>0.17342302200000001</c:v>
                </c:pt>
                <c:pt idx="189">
                  <c:v>0.17373038830000001</c:v>
                </c:pt>
                <c:pt idx="190">
                  <c:v>0.17402197420000001</c:v>
                </c:pt>
                <c:pt idx="191">
                  <c:v>0.17428623139999999</c:v>
                </c:pt>
                <c:pt idx="192">
                  <c:v>0.17458470170000001</c:v>
                </c:pt>
                <c:pt idx="193">
                  <c:v>0.1748501509</c:v>
                </c:pt>
                <c:pt idx="194">
                  <c:v>0.17518673840000001</c:v>
                </c:pt>
                <c:pt idx="195">
                  <c:v>0.17544026670000001</c:v>
                </c:pt>
                <c:pt idx="196">
                  <c:v>0.17572547499999999</c:v>
                </c:pt>
                <c:pt idx="197">
                  <c:v>0.1760220975</c:v>
                </c:pt>
                <c:pt idx="198">
                  <c:v>0.17630438509999999</c:v>
                </c:pt>
                <c:pt idx="199">
                  <c:v>0.1766299009</c:v>
                </c:pt>
                <c:pt idx="200">
                  <c:v>0.17688481510000001</c:v>
                </c:pt>
                <c:pt idx="201">
                  <c:v>0.17720045149999999</c:v>
                </c:pt>
                <c:pt idx="202">
                  <c:v>0.17745721340000001</c:v>
                </c:pt>
                <c:pt idx="203">
                  <c:v>0.1777846515</c:v>
                </c:pt>
                <c:pt idx="204">
                  <c:v>0.17805962259999999</c:v>
                </c:pt>
                <c:pt idx="205">
                  <c:v>0.1783679128</c:v>
                </c:pt>
                <c:pt idx="206">
                  <c:v>0.1786517799</c:v>
                </c:pt>
                <c:pt idx="207">
                  <c:v>0.17895248529999999</c:v>
                </c:pt>
                <c:pt idx="208">
                  <c:v>0.17922483380000001</c:v>
                </c:pt>
                <c:pt idx="209">
                  <c:v>0.17952801290000001</c:v>
                </c:pt>
                <c:pt idx="210">
                  <c:v>0.17981302739999999</c:v>
                </c:pt>
                <c:pt idx="211">
                  <c:v>0.18012459580000001</c:v>
                </c:pt>
                <c:pt idx="212">
                  <c:v>0.18044510480000001</c:v>
                </c:pt>
                <c:pt idx="213">
                  <c:v>0.18073503669999999</c:v>
                </c:pt>
                <c:pt idx="214">
                  <c:v>0.1810663193</c:v>
                </c:pt>
                <c:pt idx="215">
                  <c:v>0.1813788861</c:v>
                </c:pt>
                <c:pt idx="216">
                  <c:v>0.1816343963</c:v>
                </c:pt>
                <c:pt idx="217">
                  <c:v>0.18194787200000001</c:v>
                </c:pt>
                <c:pt idx="218">
                  <c:v>0.1822750866</c:v>
                </c:pt>
                <c:pt idx="219">
                  <c:v>0.18260325490000001</c:v>
                </c:pt>
                <c:pt idx="220">
                  <c:v>0.1829058677</c:v>
                </c:pt>
                <c:pt idx="221">
                  <c:v>0.1832222044</c:v>
                </c:pt>
                <c:pt idx="222">
                  <c:v>0.18349492549999999</c:v>
                </c:pt>
                <c:pt idx="223">
                  <c:v>0.18382586540000001</c:v>
                </c:pt>
                <c:pt idx="224">
                  <c:v>0.184128508</c:v>
                </c:pt>
                <c:pt idx="225">
                  <c:v>0.18445417280000001</c:v>
                </c:pt>
                <c:pt idx="226">
                  <c:v>0.18476334210000001</c:v>
                </c:pt>
                <c:pt idx="227">
                  <c:v>0.18506141009999999</c:v>
                </c:pt>
                <c:pt idx="228">
                  <c:v>0.18540489669999999</c:v>
                </c:pt>
                <c:pt idx="229">
                  <c:v>0.18571916220000001</c:v>
                </c:pt>
                <c:pt idx="230">
                  <c:v>0.1860122085</c:v>
                </c:pt>
                <c:pt idx="231">
                  <c:v>0.18634003399999999</c:v>
                </c:pt>
                <c:pt idx="232">
                  <c:v>0.18665167690000001</c:v>
                </c:pt>
                <c:pt idx="233">
                  <c:v>0.18696540589999999</c:v>
                </c:pt>
                <c:pt idx="234">
                  <c:v>0.18728359040000001</c:v>
                </c:pt>
                <c:pt idx="235">
                  <c:v>0.18759620190000001</c:v>
                </c:pt>
                <c:pt idx="236">
                  <c:v>0.18791232999999999</c:v>
                </c:pt>
                <c:pt idx="237">
                  <c:v>0.1882275045</c:v>
                </c:pt>
                <c:pt idx="238">
                  <c:v>0.18857365849999999</c:v>
                </c:pt>
                <c:pt idx="239">
                  <c:v>0.1888996661</c:v>
                </c:pt>
                <c:pt idx="240">
                  <c:v>0.1892081052</c:v>
                </c:pt>
                <c:pt idx="241">
                  <c:v>0.18953900039999999</c:v>
                </c:pt>
                <c:pt idx="242">
                  <c:v>0.1898401529</c:v>
                </c:pt>
                <c:pt idx="243">
                  <c:v>0.19021545349999999</c:v>
                </c:pt>
                <c:pt idx="244">
                  <c:v>0.19053173070000001</c:v>
                </c:pt>
                <c:pt idx="245">
                  <c:v>0.19085068999999999</c:v>
                </c:pt>
                <c:pt idx="246">
                  <c:v>0.19120474160000001</c:v>
                </c:pt>
                <c:pt idx="247">
                  <c:v>0.1915451735</c:v>
                </c:pt>
                <c:pt idx="248">
                  <c:v>0.19186757500000001</c:v>
                </c:pt>
                <c:pt idx="249">
                  <c:v>0.19216325879999999</c:v>
                </c:pt>
                <c:pt idx="250">
                  <c:v>0.19254045189999999</c:v>
                </c:pt>
                <c:pt idx="251">
                  <c:v>0.19287432730000001</c:v>
                </c:pt>
                <c:pt idx="252">
                  <c:v>0.1932421476</c:v>
                </c:pt>
                <c:pt idx="253">
                  <c:v>0.19356133040000001</c:v>
                </c:pt>
                <c:pt idx="254">
                  <c:v>0.1939307898</c:v>
                </c:pt>
                <c:pt idx="255">
                  <c:v>0.19424408670000001</c:v>
                </c:pt>
                <c:pt idx="256">
                  <c:v>0.1946002245</c:v>
                </c:pt>
                <c:pt idx="257">
                  <c:v>0.1949672848</c:v>
                </c:pt>
                <c:pt idx="258">
                  <c:v>0.19528490300000001</c:v>
                </c:pt>
                <c:pt idx="259">
                  <c:v>0.1956481934</c:v>
                </c:pt>
                <c:pt idx="260">
                  <c:v>0.1959849149</c:v>
                </c:pt>
                <c:pt idx="261">
                  <c:v>0.19634518030000001</c:v>
                </c:pt>
                <c:pt idx="262">
                  <c:v>0.19665855169999999</c:v>
                </c:pt>
                <c:pt idx="263">
                  <c:v>0.19703525299999999</c:v>
                </c:pt>
                <c:pt idx="264">
                  <c:v>0.1973846853</c:v>
                </c:pt>
                <c:pt idx="265">
                  <c:v>0.1977173388</c:v>
                </c:pt>
                <c:pt idx="266">
                  <c:v>0.19806024429999999</c:v>
                </c:pt>
                <c:pt idx="267">
                  <c:v>0.19838024679999999</c:v>
                </c:pt>
                <c:pt idx="268">
                  <c:v>0.19873346389999999</c:v>
                </c:pt>
                <c:pt idx="269">
                  <c:v>0.19910685719999999</c:v>
                </c:pt>
                <c:pt idx="270">
                  <c:v>0.19943058490000001</c:v>
                </c:pt>
                <c:pt idx="271">
                  <c:v>0.19974237680000001</c:v>
                </c:pt>
                <c:pt idx="272">
                  <c:v>0.2001136392</c:v>
                </c:pt>
                <c:pt idx="273">
                  <c:v>0.20045726</c:v>
                </c:pt>
                <c:pt idx="274">
                  <c:v>0.20082277060000001</c:v>
                </c:pt>
                <c:pt idx="275">
                  <c:v>0.20117735859999999</c:v>
                </c:pt>
                <c:pt idx="276">
                  <c:v>0.20152181390000001</c:v>
                </c:pt>
                <c:pt idx="277">
                  <c:v>0.2018836886</c:v>
                </c:pt>
                <c:pt idx="278">
                  <c:v>0.20220707360000001</c:v>
                </c:pt>
                <c:pt idx="279">
                  <c:v>0.2025857717</c:v>
                </c:pt>
                <c:pt idx="280">
                  <c:v>0.2029627413</c:v>
                </c:pt>
                <c:pt idx="281">
                  <c:v>0.2033306658</c:v>
                </c:pt>
                <c:pt idx="282">
                  <c:v>0.20367129149999999</c:v>
                </c:pt>
                <c:pt idx="283">
                  <c:v>0.2040224075</c:v>
                </c:pt>
                <c:pt idx="284">
                  <c:v>0.2043370605</c:v>
                </c:pt>
                <c:pt idx="285">
                  <c:v>0.20470814409999999</c:v>
                </c:pt>
                <c:pt idx="286">
                  <c:v>0.20509342850000001</c:v>
                </c:pt>
                <c:pt idx="287">
                  <c:v>0.20544658599999999</c:v>
                </c:pt>
                <c:pt idx="288">
                  <c:v>0.20579952000000001</c:v>
                </c:pt>
                <c:pt idx="289">
                  <c:v>0.20613706109999999</c:v>
                </c:pt>
                <c:pt idx="290">
                  <c:v>0.20650100709999999</c:v>
                </c:pt>
                <c:pt idx="291">
                  <c:v>0.20688080789999999</c:v>
                </c:pt>
                <c:pt idx="292">
                  <c:v>0.2072070986</c:v>
                </c:pt>
                <c:pt idx="293">
                  <c:v>0.20758178829999999</c:v>
                </c:pt>
                <c:pt idx="294">
                  <c:v>0.20791302619999999</c:v>
                </c:pt>
                <c:pt idx="295">
                  <c:v>0.20826995370000001</c:v>
                </c:pt>
                <c:pt idx="296">
                  <c:v>0.20862820739999999</c:v>
                </c:pt>
                <c:pt idx="297">
                  <c:v>0.2089986801</c:v>
                </c:pt>
                <c:pt idx="298">
                  <c:v>0.2093136907</c:v>
                </c:pt>
                <c:pt idx="299">
                  <c:v>0.2096776813</c:v>
                </c:pt>
                <c:pt idx="300">
                  <c:v>0.21000602839999999</c:v>
                </c:pt>
                <c:pt idx="301">
                  <c:v>0.2104284465</c:v>
                </c:pt>
                <c:pt idx="302">
                  <c:v>0.2107070684</c:v>
                </c:pt>
                <c:pt idx="303">
                  <c:v>0.21105147899999999</c:v>
                </c:pt>
                <c:pt idx="304">
                  <c:v>0.21140208839999999</c:v>
                </c:pt>
                <c:pt idx="305">
                  <c:v>0.21176120640000001</c:v>
                </c:pt>
                <c:pt idx="306">
                  <c:v>0.21212437749999999</c:v>
                </c:pt>
                <c:pt idx="307">
                  <c:v>0.21243648230000001</c:v>
                </c:pt>
                <c:pt idx="308">
                  <c:v>0.21282404660000001</c:v>
                </c:pt>
                <c:pt idx="309">
                  <c:v>0.2131490707</c:v>
                </c:pt>
                <c:pt idx="310">
                  <c:v>0.2134936452</c:v>
                </c:pt>
                <c:pt idx="311">
                  <c:v>0.21383467319999999</c:v>
                </c:pt>
                <c:pt idx="312">
                  <c:v>0.21415252979999999</c:v>
                </c:pt>
                <c:pt idx="313">
                  <c:v>0.21449922029999999</c:v>
                </c:pt>
                <c:pt idx="314">
                  <c:v>0.21484579149999999</c:v>
                </c:pt>
                <c:pt idx="315">
                  <c:v>0.21519324179999999</c:v>
                </c:pt>
                <c:pt idx="316">
                  <c:v>0.21553710100000001</c:v>
                </c:pt>
                <c:pt idx="317">
                  <c:v>0.21587148310000001</c:v>
                </c:pt>
                <c:pt idx="318">
                  <c:v>0.21622630949999999</c:v>
                </c:pt>
                <c:pt idx="319">
                  <c:v>0.2165943384</c:v>
                </c:pt>
                <c:pt idx="320">
                  <c:v>0.21694067119999999</c:v>
                </c:pt>
                <c:pt idx="321">
                  <c:v>0.2172830999</c:v>
                </c:pt>
                <c:pt idx="322">
                  <c:v>0.21763247250000001</c:v>
                </c:pt>
                <c:pt idx="323">
                  <c:v>0.217984125</c:v>
                </c:pt>
                <c:pt idx="324">
                  <c:v>0.21831619739999999</c:v>
                </c:pt>
                <c:pt idx="325">
                  <c:v>0.218637526</c:v>
                </c:pt>
                <c:pt idx="326">
                  <c:v>0.21894225480000001</c:v>
                </c:pt>
                <c:pt idx="327">
                  <c:v>0.2192888409</c:v>
                </c:pt>
                <c:pt idx="328">
                  <c:v>0.21959328650000001</c:v>
                </c:pt>
                <c:pt idx="329">
                  <c:v>0.21990430359999999</c:v>
                </c:pt>
                <c:pt idx="330">
                  <c:v>0.2202400118</c:v>
                </c:pt>
                <c:pt idx="331">
                  <c:v>0.22062867880000001</c:v>
                </c:pt>
                <c:pt idx="332">
                  <c:v>0.22090716660000001</c:v>
                </c:pt>
                <c:pt idx="333">
                  <c:v>0.22122265399999999</c:v>
                </c:pt>
                <c:pt idx="334">
                  <c:v>0.22152134779999999</c:v>
                </c:pt>
                <c:pt idx="335">
                  <c:v>0.22183704379999999</c:v>
                </c:pt>
                <c:pt idx="336">
                  <c:v>0.2221991569</c:v>
                </c:pt>
                <c:pt idx="337">
                  <c:v>0.22252060470000001</c:v>
                </c:pt>
                <c:pt idx="338">
                  <c:v>0.2228409499</c:v>
                </c:pt>
                <c:pt idx="339">
                  <c:v>0.22315655649999999</c:v>
                </c:pt>
                <c:pt idx="340">
                  <c:v>0.22349227960000001</c:v>
                </c:pt>
                <c:pt idx="341">
                  <c:v>0.22385936980000001</c:v>
                </c:pt>
                <c:pt idx="342">
                  <c:v>0.22419753670000001</c:v>
                </c:pt>
                <c:pt idx="343">
                  <c:v>0.224491775</c:v>
                </c:pt>
                <c:pt idx="344">
                  <c:v>0.22482405599999999</c:v>
                </c:pt>
                <c:pt idx="345">
                  <c:v>0.22518062589999999</c:v>
                </c:pt>
                <c:pt idx="346">
                  <c:v>0.2254979312</c:v>
                </c:pt>
                <c:pt idx="347">
                  <c:v>0.22584617139999999</c:v>
                </c:pt>
                <c:pt idx="348">
                  <c:v>0.22616419199999999</c:v>
                </c:pt>
                <c:pt idx="349">
                  <c:v>0.22647172209999999</c:v>
                </c:pt>
                <c:pt idx="350">
                  <c:v>0.22674407059999999</c:v>
                </c:pt>
                <c:pt idx="351">
                  <c:v>0.22704790529999999</c:v>
                </c:pt>
                <c:pt idx="352">
                  <c:v>0.22734975809999999</c:v>
                </c:pt>
                <c:pt idx="353">
                  <c:v>0.22763413190000001</c:v>
                </c:pt>
                <c:pt idx="354">
                  <c:v>0.22798582910000001</c:v>
                </c:pt>
                <c:pt idx="355">
                  <c:v>0.22822047770000001</c:v>
                </c:pt>
                <c:pt idx="356">
                  <c:v>0.22849541900000001</c:v>
                </c:pt>
                <c:pt idx="357">
                  <c:v>0.22881753739999999</c:v>
                </c:pt>
                <c:pt idx="358">
                  <c:v>0.22909395399999999</c:v>
                </c:pt>
                <c:pt idx="359">
                  <c:v>0.2293666452</c:v>
                </c:pt>
                <c:pt idx="360">
                  <c:v>0.22961428759999999</c:v>
                </c:pt>
                <c:pt idx="361">
                  <c:v>0.22986647490000001</c:v>
                </c:pt>
                <c:pt idx="362">
                  <c:v>0.23015561700000001</c:v>
                </c:pt>
                <c:pt idx="363">
                  <c:v>0.23042038079999999</c:v>
                </c:pt>
                <c:pt idx="364">
                  <c:v>0.2306482047</c:v>
                </c:pt>
                <c:pt idx="365">
                  <c:v>0.2308923155</c:v>
                </c:pt>
                <c:pt idx="366">
                  <c:v>0.23107273880000001</c:v>
                </c:pt>
                <c:pt idx="367">
                  <c:v>0.23127956690000001</c:v>
                </c:pt>
                <c:pt idx="368">
                  <c:v>0.23143726589999999</c:v>
                </c:pt>
                <c:pt idx="369">
                  <c:v>0.2316004485</c:v>
                </c:pt>
                <c:pt idx="370">
                  <c:v>0.23177278039999999</c:v>
                </c:pt>
                <c:pt idx="371">
                  <c:v>0.231938377</c:v>
                </c:pt>
                <c:pt idx="372">
                  <c:v>0.23203946650000001</c:v>
                </c:pt>
                <c:pt idx="373">
                  <c:v>0.23213125770000001</c:v>
                </c:pt>
                <c:pt idx="374">
                  <c:v>0.2323025614</c:v>
                </c:pt>
                <c:pt idx="375">
                  <c:v>0.2324021459</c:v>
                </c:pt>
                <c:pt idx="376">
                  <c:v>0.2325612158</c:v>
                </c:pt>
                <c:pt idx="377">
                  <c:v>0.23269142209999999</c:v>
                </c:pt>
                <c:pt idx="378">
                  <c:v>0.2328886241</c:v>
                </c:pt>
                <c:pt idx="379">
                  <c:v>0.23304261270000001</c:v>
                </c:pt>
                <c:pt idx="380">
                  <c:v>0.23313580449999999</c:v>
                </c:pt>
                <c:pt idx="381">
                  <c:v>0.2332422733</c:v>
                </c:pt>
                <c:pt idx="382">
                  <c:v>0.23323854799999999</c:v>
                </c:pt>
                <c:pt idx="383">
                  <c:v>0.23325790460000001</c:v>
                </c:pt>
                <c:pt idx="384">
                  <c:v>0.23317110539999999</c:v>
                </c:pt>
                <c:pt idx="385">
                  <c:v>0.2330934405</c:v>
                </c:pt>
                <c:pt idx="386">
                  <c:v>0.232927829</c:v>
                </c:pt>
                <c:pt idx="387">
                  <c:v>0.23285020889999999</c:v>
                </c:pt>
                <c:pt idx="388">
                  <c:v>0.2327710986</c:v>
                </c:pt>
                <c:pt idx="389">
                  <c:v>0.2326699793</c:v>
                </c:pt>
                <c:pt idx="390">
                  <c:v>0.23265033960000001</c:v>
                </c:pt>
                <c:pt idx="391">
                  <c:v>0.2326087654</c:v>
                </c:pt>
                <c:pt idx="392">
                  <c:v>0.23267912860000001</c:v>
                </c:pt>
                <c:pt idx="393">
                  <c:v>0.23283830289999999</c:v>
                </c:pt>
                <c:pt idx="394">
                  <c:v>0.23316171769999999</c:v>
                </c:pt>
                <c:pt idx="395">
                  <c:v>0.2334932834</c:v>
                </c:pt>
                <c:pt idx="396">
                  <c:v>0.23391698299999999</c:v>
                </c:pt>
                <c:pt idx="397">
                  <c:v>0.23442678149999999</c:v>
                </c:pt>
                <c:pt idx="398">
                  <c:v>0.23495368659999999</c:v>
                </c:pt>
                <c:pt idx="399">
                  <c:v>0.2355117202</c:v>
                </c:pt>
                <c:pt idx="400">
                  <c:v>0.23599380249999999</c:v>
                </c:pt>
                <c:pt idx="401">
                  <c:v>0.2365450114</c:v>
                </c:pt>
                <c:pt idx="402">
                  <c:v>0.23703357580000001</c:v>
                </c:pt>
                <c:pt idx="403">
                  <c:v>0.237600863</c:v>
                </c:pt>
                <c:pt idx="404">
                  <c:v>0.23814269900000001</c:v>
                </c:pt>
                <c:pt idx="405">
                  <c:v>0.23873655499999999</c:v>
                </c:pt>
                <c:pt idx="406">
                  <c:v>0.2393262535</c:v>
                </c:pt>
                <c:pt idx="407">
                  <c:v>0.23988836999999999</c:v>
                </c:pt>
                <c:pt idx="408">
                  <c:v>0.24047669769999999</c:v>
                </c:pt>
                <c:pt idx="409">
                  <c:v>0.2409047782</c:v>
                </c:pt>
                <c:pt idx="410">
                  <c:v>0.24135160450000001</c:v>
                </c:pt>
                <c:pt idx="411">
                  <c:v>0.2417173088</c:v>
                </c:pt>
                <c:pt idx="412">
                  <c:v>0.2421071082</c:v>
                </c:pt>
                <c:pt idx="413">
                  <c:v>0.24245223399999999</c:v>
                </c:pt>
                <c:pt idx="414">
                  <c:v>0.24282693859999999</c:v>
                </c:pt>
                <c:pt idx="415">
                  <c:v>0.24317608769999999</c:v>
                </c:pt>
                <c:pt idx="416">
                  <c:v>0.24353063110000001</c:v>
                </c:pt>
                <c:pt idx="417">
                  <c:v>0.2438313812</c:v>
                </c:pt>
                <c:pt idx="418">
                  <c:v>0.24408046899999999</c:v>
                </c:pt>
                <c:pt idx="419">
                  <c:v>0.2442792654</c:v>
                </c:pt>
                <c:pt idx="420">
                  <c:v>0.24452438949999999</c:v>
                </c:pt>
                <c:pt idx="421">
                  <c:v>0.24476204809999999</c:v>
                </c:pt>
                <c:pt idx="422">
                  <c:v>0.24498754740000001</c:v>
                </c:pt>
                <c:pt idx="423">
                  <c:v>0.2452087104</c:v>
                </c:pt>
                <c:pt idx="424">
                  <c:v>0.2454898506</c:v>
                </c:pt>
                <c:pt idx="425">
                  <c:v>0.2457508296</c:v>
                </c:pt>
                <c:pt idx="426">
                  <c:v>0.24601730699999999</c:v>
                </c:pt>
                <c:pt idx="427">
                  <c:v>0.24623109400000001</c:v>
                </c:pt>
                <c:pt idx="428">
                  <c:v>0.24647855760000001</c:v>
                </c:pt>
                <c:pt idx="429">
                  <c:v>0.24670737979999999</c:v>
                </c:pt>
                <c:pt idx="430">
                  <c:v>0.24688516560000001</c:v>
                </c:pt>
                <c:pt idx="431">
                  <c:v>0.24710062150000001</c:v>
                </c:pt>
                <c:pt idx="432">
                  <c:v>0.24720932540000001</c:v>
                </c:pt>
                <c:pt idx="433">
                  <c:v>0.2473628521</c:v>
                </c:pt>
                <c:pt idx="434">
                  <c:v>0.24753199519999999</c:v>
                </c:pt>
                <c:pt idx="435">
                  <c:v>0.24768127500000001</c:v>
                </c:pt>
                <c:pt idx="436">
                  <c:v>0.2478694618</c:v>
                </c:pt>
                <c:pt idx="437">
                  <c:v>0.24799159170000001</c:v>
                </c:pt>
                <c:pt idx="438">
                  <c:v>0.24813628200000001</c:v>
                </c:pt>
                <c:pt idx="439">
                  <c:v>0.24828590449999999</c:v>
                </c:pt>
                <c:pt idx="440">
                  <c:v>0.24841320510000001</c:v>
                </c:pt>
                <c:pt idx="441">
                  <c:v>0.24858091769999999</c:v>
                </c:pt>
                <c:pt idx="442">
                  <c:v>0.24872511629999999</c:v>
                </c:pt>
                <c:pt idx="443">
                  <c:v>0.24883854389999999</c:v>
                </c:pt>
                <c:pt idx="444">
                  <c:v>0.24895094340000001</c:v>
                </c:pt>
                <c:pt idx="445">
                  <c:v>0.24906754489999999</c:v>
                </c:pt>
                <c:pt idx="446">
                  <c:v>0.24917298560000001</c:v>
                </c:pt>
                <c:pt idx="447">
                  <c:v>0.24930614230000001</c:v>
                </c:pt>
                <c:pt idx="448">
                  <c:v>0.2493775338</c:v>
                </c:pt>
                <c:pt idx="449">
                  <c:v>0.24950836600000001</c:v>
                </c:pt>
                <c:pt idx="450">
                  <c:v>0.24958860869999999</c:v>
                </c:pt>
                <c:pt idx="451">
                  <c:v>0.24970829489999999</c:v>
                </c:pt>
                <c:pt idx="452">
                  <c:v>0.24980062250000001</c:v>
                </c:pt>
                <c:pt idx="453">
                  <c:v>0.2499106079</c:v>
                </c:pt>
                <c:pt idx="454">
                  <c:v>0.2499802411</c:v>
                </c:pt>
                <c:pt idx="455">
                  <c:v>0.25016105179999998</c:v>
                </c:pt>
                <c:pt idx="456">
                  <c:v>0.25024121999999999</c:v>
                </c:pt>
                <c:pt idx="457">
                  <c:v>0.25034895540000002</c:v>
                </c:pt>
                <c:pt idx="458">
                  <c:v>0.2504542172</c:v>
                </c:pt>
                <c:pt idx="459">
                  <c:v>0.25051802400000001</c:v>
                </c:pt>
                <c:pt idx="460">
                  <c:v>0.25058227779999998</c:v>
                </c:pt>
                <c:pt idx="461">
                  <c:v>0.25068131090000001</c:v>
                </c:pt>
                <c:pt idx="462">
                  <c:v>0.25075340270000002</c:v>
                </c:pt>
                <c:pt idx="463">
                  <c:v>0.25080841780000002</c:v>
                </c:pt>
                <c:pt idx="464">
                  <c:v>0.2509013712</c:v>
                </c:pt>
                <c:pt idx="465">
                  <c:v>0.25095248219999999</c:v>
                </c:pt>
                <c:pt idx="466">
                  <c:v>0.25103858109999999</c:v>
                </c:pt>
                <c:pt idx="467">
                  <c:v>0.25111261010000002</c:v>
                </c:pt>
                <c:pt idx="468">
                  <c:v>0.2511839569</c:v>
                </c:pt>
                <c:pt idx="469">
                  <c:v>0.2512227595</c:v>
                </c:pt>
                <c:pt idx="470">
                  <c:v>0.25128749010000001</c:v>
                </c:pt>
                <c:pt idx="471">
                  <c:v>0.25131893160000002</c:v>
                </c:pt>
                <c:pt idx="472">
                  <c:v>0.25135564799999999</c:v>
                </c:pt>
                <c:pt idx="473">
                  <c:v>0.25153923030000003</c:v>
                </c:pt>
                <c:pt idx="474">
                  <c:v>0.25151133539999998</c:v>
                </c:pt>
                <c:pt idx="475">
                  <c:v>0.25154510140000003</c:v>
                </c:pt>
                <c:pt idx="476">
                  <c:v>0.25159302350000001</c:v>
                </c:pt>
                <c:pt idx="477">
                  <c:v>0.25165212149999999</c:v>
                </c:pt>
                <c:pt idx="478">
                  <c:v>0.25167587400000002</c:v>
                </c:pt>
                <c:pt idx="479">
                  <c:v>0.25172549490000001</c:v>
                </c:pt>
                <c:pt idx="480">
                  <c:v>0.25174915790000002</c:v>
                </c:pt>
                <c:pt idx="481">
                  <c:v>0.25179666280000002</c:v>
                </c:pt>
                <c:pt idx="482">
                  <c:v>0.25181475279999999</c:v>
                </c:pt>
                <c:pt idx="483">
                  <c:v>0.25189769270000001</c:v>
                </c:pt>
                <c:pt idx="484">
                  <c:v>0.25188404320000002</c:v>
                </c:pt>
                <c:pt idx="485">
                  <c:v>0.25192779300000001</c:v>
                </c:pt>
                <c:pt idx="486">
                  <c:v>0.25194695589999999</c:v>
                </c:pt>
                <c:pt idx="487">
                  <c:v>0.25198572870000002</c:v>
                </c:pt>
                <c:pt idx="488">
                  <c:v>0.25202497839999999</c:v>
                </c:pt>
                <c:pt idx="489">
                  <c:v>0.2520106137</c:v>
                </c:pt>
                <c:pt idx="490">
                  <c:v>0.25205570459999999</c:v>
                </c:pt>
                <c:pt idx="491">
                  <c:v>0.25203847889999997</c:v>
                </c:pt>
                <c:pt idx="492">
                  <c:v>0.25209081169999997</c:v>
                </c:pt>
                <c:pt idx="493">
                  <c:v>0.25208738450000001</c:v>
                </c:pt>
                <c:pt idx="494">
                  <c:v>0.25210893150000002</c:v>
                </c:pt>
                <c:pt idx="495">
                  <c:v>0.25212416050000003</c:v>
                </c:pt>
                <c:pt idx="496">
                  <c:v>0.25215265149999999</c:v>
                </c:pt>
                <c:pt idx="497">
                  <c:v>0.25217387079999998</c:v>
                </c:pt>
                <c:pt idx="498">
                  <c:v>0.25217190379999999</c:v>
                </c:pt>
                <c:pt idx="499">
                  <c:v>0.252184093</c:v>
                </c:pt>
                <c:pt idx="500">
                  <c:v>0.25222626329999998</c:v>
                </c:pt>
                <c:pt idx="501">
                  <c:v>0.25218710300000002</c:v>
                </c:pt>
                <c:pt idx="502">
                  <c:v>0.25215759869999999</c:v>
                </c:pt>
                <c:pt idx="503">
                  <c:v>0.25217562910000002</c:v>
                </c:pt>
                <c:pt idx="504">
                  <c:v>0.25220415000000002</c:v>
                </c:pt>
                <c:pt idx="505">
                  <c:v>0.25218626859999999</c:v>
                </c:pt>
                <c:pt idx="506">
                  <c:v>0.25215250249999999</c:v>
                </c:pt>
                <c:pt idx="507">
                  <c:v>0.25219511989999999</c:v>
                </c:pt>
                <c:pt idx="508">
                  <c:v>0.25215566160000003</c:v>
                </c:pt>
                <c:pt idx="509">
                  <c:v>0.25213438269999999</c:v>
                </c:pt>
                <c:pt idx="510">
                  <c:v>0.25212234259999999</c:v>
                </c:pt>
                <c:pt idx="511">
                  <c:v>0.25214707850000001</c:v>
                </c:pt>
                <c:pt idx="512">
                  <c:v>0.25211733580000001</c:v>
                </c:pt>
                <c:pt idx="513">
                  <c:v>0.25211799140000002</c:v>
                </c:pt>
                <c:pt idx="514">
                  <c:v>0.25211536880000002</c:v>
                </c:pt>
                <c:pt idx="515">
                  <c:v>0.25211474299999997</c:v>
                </c:pt>
                <c:pt idx="516">
                  <c:v>0.25209191440000001</c:v>
                </c:pt>
                <c:pt idx="517">
                  <c:v>0.25208419560000001</c:v>
                </c:pt>
                <c:pt idx="518">
                  <c:v>0.25206673149999997</c:v>
                </c:pt>
                <c:pt idx="519">
                  <c:v>0.25201666360000002</c:v>
                </c:pt>
                <c:pt idx="520">
                  <c:v>0.2520567179</c:v>
                </c:pt>
                <c:pt idx="521">
                  <c:v>0.25203913449999998</c:v>
                </c:pt>
                <c:pt idx="522">
                  <c:v>0.25202226639999997</c:v>
                </c:pt>
                <c:pt idx="523">
                  <c:v>0.25197091700000002</c:v>
                </c:pt>
                <c:pt idx="524">
                  <c:v>0.25199687479999999</c:v>
                </c:pt>
                <c:pt idx="525">
                  <c:v>0.2519634664</c:v>
                </c:pt>
                <c:pt idx="526">
                  <c:v>0.2519102097</c:v>
                </c:pt>
                <c:pt idx="527">
                  <c:v>0.2519367039</c:v>
                </c:pt>
                <c:pt idx="528">
                  <c:v>0.25192287559999998</c:v>
                </c:pt>
                <c:pt idx="529">
                  <c:v>0.2518435121</c:v>
                </c:pt>
                <c:pt idx="530">
                  <c:v>0.25187397</c:v>
                </c:pt>
                <c:pt idx="531">
                  <c:v>0.25181168320000002</c:v>
                </c:pt>
                <c:pt idx="532">
                  <c:v>0.25180643800000002</c:v>
                </c:pt>
                <c:pt idx="533">
                  <c:v>0.25180697439999999</c:v>
                </c:pt>
                <c:pt idx="534">
                  <c:v>0.25178202989999998</c:v>
                </c:pt>
                <c:pt idx="535">
                  <c:v>0.2517775297</c:v>
                </c:pt>
                <c:pt idx="536">
                  <c:v>0.25172170999999999</c:v>
                </c:pt>
                <c:pt idx="537">
                  <c:v>0.25167495010000002</c:v>
                </c:pt>
                <c:pt idx="538">
                  <c:v>0.25164744259999999</c:v>
                </c:pt>
                <c:pt idx="539">
                  <c:v>0.251621604</c:v>
                </c:pt>
                <c:pt idx="540">
                  <c:v>0.2515661716</c:v>
                </c:pt>
                <c:pt idx="541">
                  <c:v>0.25153240560000001</c:v>
                </c:pt>
                <c:pt idx="542">
                  <c:v>0.25150245430000001</c:v>
                </c:pt>
                <c:pt idx="543">
                  <c:v>0.25150880219999999</c:v>
                </c:pt>
                <c:pt idx="544">
                  <c:v>0.25146713850000002</c:v>
                </c:pt>
                <c:pt idx="545">
                  <c:v>0.2514213622</c:v>
                </c:pt>
                <c:pt idx="546">
                  <c:v>0.25136858220000002</c:v>
                </c:pt>
                <c:pt idx="547">
                  <c:v>0.25137522820000002</c:v>
                </c:pt>
                <c:pt idx="548">
                  <c:v>0.25134691599999998</c:v>
                </c:pt>
                <c:pt idx="549">
                  <c:v>0.25129196050000002</c:v>
                </c:pt>
                <c:pt idx="550">
                  <c:v>0.25129714609999998</c:v>
                </c:pt>
                <c:pt idx="551">
                  <c:v>0.25125870109999998</c:v>
                </c:pt>
                <c:pt idx="552">
                  <c:v>0.25119462609999998</c:v>
                </c:pt>
                <c:pt idx="553">
                  <c:v>0.25114604829999998</c:v>
                </c:pt>
                <c:pt idx="554">
                  <c:v>0.25108346339999998</c:v>
                </c:pt>
                <c:pt idx="555">
                  <c:v>0.25104731320000001</c:v>
                </c:pt>
                <c:pt idx="556">
                  <c:v>0.25099223850000002</c:v>
                </c:pt>
                <c:pt idx="557">
                  <c:v>0.2509624064</c:v>
                </c:pt>
                <c:pt idx="558">
                  <c:v>0.25094509120000003</c:v>
                </c:pt>
                <c:pt idx="559">
                  <c:v>0.25090998409999998</c:v>
                </c:pt>
                <c:pt idx="560">
                  <c:v>0.25088429449999999</c:v>
                </c:pt>
                <c:pt idx="561">
                  <c:v>0.25087571139999998</c:v>
                </c:pt>
                <c:pt idx="562">
                  <c:v>0.2507928908</c:v>
                </c:pt>
                <c:pt idx="563">
                  <c:v>0.25072261689999997</c:v>
                </c:pt>
                <c:pt idx="564">
                  <c:v>0.25061953069999998</c:v>
                </c:pt>
                <c:pt idx="565">
                  <c:v>0.25056791309999998</c:v>
                </c:pt>
                <c:pt idx="566">
                  <c:v>0.2505361438</c:v>
                </c:pt>
                <c:pt idx="567">
                  <c:v>0.2505008876</c:v>
                </c:pt>
                <c:pt idx="568">
                  <c:v>0.25040334460000002</c:v>
                </c:pt>
                <c:pt idx="569">
                  <c:v>0.25035089249999998</c:v>
                </c:pt>
                <c:pt idx="570">
                  <c:v>0.25032785530000001</c:v>
                </c:pt>
                <c:pt idx="571">
                  <c:v>0.25025799869999998</c:v>
                </c:pt>
                <c:pt idx="572">
                  <c:v>0.25022518630000001</c:v>
                </c:pt>
                <c:pt idx="573">
                  <c:v>0.2501117289</c:v>
                </c:pt>
                <c:pt idx="574">
                  <c:v>0.25008967519999997</c:v>
                </c:pt>
                <c:pt idx="575">
                  <c:v>0.25005969410000001</c:v>
                </c:pt>
                <c:pt idx="576">
                  <c:v>0.24997569620000001</c:v>
                </c:pt>
                <c:pt idx="577">
                  <c:v>0.24989993869999999</c:v>
                </c:pt>
                <c:pt idx="578">
                  <c:v>0.249850139</c:v>
                </c:pt>
                <c:pt idx="579">
                  <c:v>0.2497975975</c:v>
                </c:pt>
                <c:pt idx="580">
                  <c:v>0.24975314739999999</c:v>
                </c:pt>
                <c:pt idx="581">
                  <c:v>0.24972826240000001</c:v>
                </c:pt>
                <c:pt idx="582">
                  <c:v>0.2496421486</c:v>
                </c:pt>
                <c:pt idx="583">
                  <c:v>0.2495651096</c:v>
                </c:pt>
                <c:pt idx="584">
                  <c:v>0.24949908260000001</c:v>
                </c:pt>
                <c:pt idx="585">
                  <c:v>0.24938336010000001</c:v>
                </c:pt>
                <c:pt idx="586">
                  <c:v>0.2492908835</c:v>
                </c:pt>
                <c:pt idx="587">
                  <c:v>0.24923795460000001</c:v>
                </c:pt>
                <c:pt idx="588">
                  <c:v>0.249150604</c:v>
                </c:pt>
                <c:pt idx="589">
                  <c:v>0.2490404993</c:v>
                </c:pt>
                <c:pt idx="590">
                  <c:v>0.2489813864</c:v>
                </c:pt>
                <c:pt idx="591">
                  <c:v>0.24891512099999999</c:v>
                </c:pt>
                <c:pt idx="592">
                  <c:v>0.24887104330000001</c:v>
                </c:pt>
                <c:pt idx="593">
                  <c:v>0.24875953789999999</c:v>
                </c:pt>
                <c:pt idx="594">
                  <c:v>0.24870486559999999</c:v>
                </c:pt>
                <c:pt idx="595">
                  <c:v>0.24865080419999999</c:v>
                </c:pt>
                <c:pt idx="596">
                  <c:v>0.24851559100000001</c:v>
                </c:pt>
                <c:pt idx="597">
                  <c:v>0.24846674499999999</c:v>
                </c:pt>
                <c:pt idx="598">
                  <c:v>0.2483668923</c:v>
                </c:pt>
                <c:pt idx="599">
                  <c:v>0.24820815030000001</c:v>
                </c:pt>
                <c:pt idx="600">
                  <c:v>0.24816332760000001</c:v>
                </c:pt>
                <c:pt idx="601">
                  <c:v>0.24806798990000001</c:v>
                </c:pt>
                <c:pt idx="602">
                  <c:v>0.24793693419999999</c:v>
                </c:pt>
                <c:pt idx="603">
                  <c:v>0.24779883029999999</c:v>
                </c:pt>
                <c:pt idx="604">
                  <c:v>0.247753948</c:v>
                </c:pt>
                <c:pt idx="605">
                  <c:v>0.2476107776</c:v>
                </c:pt>
                <c:pt idx="606">
                  <c:v>0.24754334989999999</c:v>
                </c:pt>
                <c:pt idx="607">
                  <c:v>0.24741721150000001</c:v>
                </c:pt>
                <c:pt idx="608">
                  <c:v>0.24733242389999999</c:v>
                </c:pt>
                <c:pt idx="609">
                  <c:v>0.24723403159999999</c:v>
                </c:pt>
                <c:pt idx="610">
                  <c:v>0.24710541959999999</c:v>
                </c:pt>
                <c:pt idx="611">
                  <c:v>0.2469796538</c:v>
                </c:pt>
                <c:pt idx="612">
                  <c:v>0.2468607277</c:v>
                </c:pt>
                <c:pt idx="613">
                  <c:v>0.24676695470000001</c:v>
                </c:pt>
                <c:pt idx="614">
                  <c:v>0.246640265</c:v>
                </c:pt>
                <c:pt idx="615">
                  <c:v>0.24653325970000001</c:v>
                </c:pt>
                <c:pt idx="616">
                  <c:v>0.24641445279999999</c:v>
                </c:pt>
                <c:pt idx="617">
                  <c:v>0.2462780178</c:v>
                </c:pt>
                <c:pt idx="618">
                  <c:v>0.24614517390000001</c:v>
                </c:pt>
                <c:pt idx="619">
                  <c:v>0.24600681660000001</c:v>
                </c:pt>
                <c:pt idx="620">
                  <c:v>0.2458849102</c:v>
                </c:pt>
                <c:pt idx="621">
                  <c:v>0.24577134849999999</c:v>
                </c:pt>
                <c:pt idx="622">
                  <c:v>0.24561883509999999</c:v>
                </c:pt>
                <c:pt idx="623">
                  <c:v>0.24549385909999999</c:v>
                </c:pt>
                <c:pt idx="624">
                  <c:v>0.24536417420000001</c:v>
                </c:pt>
                <c:pt idx="625">
                  <c:v>0.24519760909999999</c:v>
                </c:pt>
                <c:pt idx="626">
                  <c:v>0.2450528592</c:v>
                </c:pt>
                <c:pt idx="627">
                  <c:v>0.24493582550000001</c:v>
                </c:pt>
                <c:pt idx="628">
                  <c:v>0.24480289220000001</c:v>
                </c:pt>
                <c:pt idx="629">
                  <c:v>0.24467113609999999</c:v>
                </c:pt>
                <c:pt idx="630">
                  <c:v>0.24452638630000001</c:v>
                </c:pt>
                <c:pt idx="631">
                  <c:v>0.24439294640000001</c:v>
                </c:pt>
                <c:pt idx="632">
                  <c:v>0.24422693249999999</c:v>
                </c:pt>
                <c:pt idx="633">
                  <c:v>0.24411284920000001</c:v>
                </c:pt>
                <c:pt idx="634">
                  <c:v>0.2439713627</c:v>
                </c:pt>
                <c:pt idx="635">
                  <c:v>0.24385583399999999</c:v>
                </c:pt>
                <c:pt idx="636">
                  <c:v>0.24371778960000001</c:v>
                </c:pt>
                <c:pt idx="637">
                  <c:v>0.24361309410000001</c:v>
                </c:pt>
                <c:pt idx="638">
                  <c:v>0.2434644252</c:v>
                </c:pt>
                <c:pt idx="639">
                  <c:v>0.243354246</c:v>
                </c:pt>
                <c:pt idx="640">
                  <c:v>0.2432122827</c:v>
                </c:pt>
                <c:pt idx="641">
                  <c:v>0.24305959050000001</c:v>
                </c:pt>
                <c:pt idx="642">
                  <c:v>0.24292533099999999</c:v>
                </c:pt>
                <c:pt idx="643">
                  <c:v>0.24284315109999999</c:v>
                </c:pt>
                <c:pt idx="644">
                  <c:v>0.24268107119999999</c:v>
                </c:pt>
                <c:pt idx="645">
                  <c:v>0.24250300229999999</c:v>
                </c:pt>
                <c:pt idx="646">
                  <c:v>0.24236343799999999</c:v>
                </c:pt>
                <c:pt idx="647">
                  <c:v>0.2422037125</c:v>
                </c:pt>
                <c:pt idx="648">
                  <c:v>0.24206438659999999</c:v>
                </c:pt>
                <c:pt idx="649">
                  <c:v>0.2419130951</c:v>
                </c:pt>
                <c:pt idx="650">
                  <c:v>0.24173031750000001</c:v>
                </c:pt>
                <c:pt idx="651">
                  <c:v>0.24159367379999999</c:v>
                </c:pt>
                <c:pt idx="652">
                  <c:v>0.241443038</c:v>
                </c:pt>
                <c:pt idx="653">
                  <c:v>0.24131482839999999</c:v>
                </c:pt>
                <c:pt idx="654">
                  <c:v>0.24111621080000001</c:v>
                </c:pt>
                <c:pt idx="655">
                  <c:v>0.24094624819999999</c:v>
                </c:pt>
                <c:pt idx="656">
                  <c:v>0.24075676500000001</c:v>
                </c:pt>
                <c:pt idx="657">
                  <c:v>0.2406140715</c:v>
                </c:pt>
                <c:pt idx="658">
                  <c:v>0.24042667449999999</c:v>
                </c:pt>
                <c:pt idx="659">
                  <c:v>0.24026671050000001</c:v>
                </c:pt>
                <c:pt idx="660">
                  <c:v>0.24006856979999999</c:v>
                </c:pt>
                <c:pt idx="661">
                  <c:v>0.23988531530000001</c:v>
                </c:pt>
                <c:pt idx="662">
                  <c:v>0.23972371219999999</c:v>
                </c:pt>
                <c:pt idx="663">
                  <c:v>0.2395720482</c:v>
                </c:pt>
                <c:pt idx="664">
                  <c:v>0.2393683791</c:v>
                </c:pt>
                <c:pt idx="665">
                  <c:v>0.2391579449</c:v>
                </c:pt>
                <c:pt idx="666">
                  <c:v>0.23901672660000001</c:v>
                </c:pt>
                <c:pt idx="667">
                  <c:v>0.23883664609999999</c:v>
                </c:pt>
                <c:pt idx="668">
                  <c:v>0.23866085710000001</c:v>
                </c:pt>
                <c:pt idx="669">
                  <c:v>0.23848831649999999</c:v>
                </c:pt>
                <c:pt idx="670">
                  <c:v>0.23830823600000001</c:v>
                </c:pt>
                <c:pt idx="671">
                  <c:v>0.2381716371</c:v>
                </c:pt>
                <c:pt idx="672">
                  <c:v>0.23798327150000001</c:v>
                </c:pt>
                <c:pt idx="673">
                  <c:v>0.23777277769999999</c:v>
                </c:pt>
                <c:pt idx="674">
                  <c:v>0.2375466973</c:v>
                </c:pt>
                <c:pt idx="675">
                  <c:v>0.23737706240000001</c:v>
                </c:pt>
                <c:pt idx="676">
                  <c:v>0.23719811439999999</c:v>
                </c:pt>
                <c:pt idx="677">
                  <c:v>0.23700068890000001</c:v>
                </c:pt>
                <c:pt idx="678">
                  <c:v>0.23681224880000001</c:v>
                </c:pt>
                <c:pt idx="679">
                  <c:v>0.23662240800000001</c:v>
                </c:pt>
                <c:pt idx="680">
                  <c:v>0.23645594719999999</c:v>
                </c:pt>
                <c:pt idx="681">
                  <c:v>0.2362286747</c:v>
                </c:pt>
                <c:pt idx="682">
                  <c:v>0.23602046069999999</c:v>
                </c:pt>
                <c:pt idx="683">
                  <c:v>0.23582477869999999</c:v>
                </c:pt>
                <c:pt idx="684">
                  <c:v>0.2356687784</c:v>
                </c:pt>
                <c:pt idx="685">
                  <c:v>0.23545977470000001</c:v>
                </c:pt>
                <c:pt idx="686">
                  <c:v>0.23525552450000001</c:v>
                </c:pt>
                <c:pt idx="687">
                  <c:v>0.23506495359999999</c:v>
                </c:pt>
                <c:pt idx="688">
                  <c:v>0.23487152159999999</c:v>
                </c:pt>
                <c:pt idx="689">
                  <c:v>0.23462867740000001</c:v>
                </c:pt>
                <c:pt idx="690">
                  <c:v>0.23442935940000001</c:v>
                </c:pt>
                <c:pt idx="691">
                  <c:v>0.2342511266</c:v>
                </c:pt>
                <c:pt idx="692">
                  <c:v>0.2340815812</c:v>
                </c:pt>
                <c:pt idx="693">
                  <c:v>0.23387576639999999</c:v>
                </c:pt>
                <c:pt idx="694">
                  <c:v>0.23364336790000001</c:v>
                </c:pt>
                <c:pt idx="695">
                  <c:v>0.23345841470000001</c:v>
                </c:pt>
                <c:pt idx="696">
                  <c:v>0.23322442169999999</c:v>
                </c:pt>
                <c:pt idx="697">
                  <c:v>0.2330123335</c:v>
                </c:pt>
                <c:pt idx="698">
                  <c:v>0.23280498390000001</c:v>
                </c:pt>
                <c:pt idx="699">
                  <c:v>0.23256923260000001</c:v>
                </c:pt>
                <c:pt idx="700">
                  <c:v>0.23234482109999999</c:v>
                </c:pt>
                <c:pt idx="701">
                  <c:v>0.2321515381</c:v>
                </c:pt>
                <c:pt idx="702">
                  <c:v>0.23192769290000001</c:v>
                </c:pt>
                <c:pt idx="703">
                  <c:v>0.23168711359999999</c:v>
                </c:pt>
                <c:pt idx="704">
                  <c:v>0.23145534100000001</c:v>
                </c:pt>
                <c:pt idx="705">
                  <c:v>0.2312604338</c:v>
                </c:pt>
                <c:pt idx="706">
                  <c:v>0.23104414340000001</c:v>
                </c:pt>
                <c:pt idx="707">
                  <c:v>0.23079642650000001</c:v>
                </c:pt>
                <c:pt idx="708">
                  <c:v>0.2306248695</c:v>
                </c:pt>
                <c:pt idx="709">
                  <c:v>0.2303602397</c:v>
                </c:pt>
                <c:pt idx="710">
                  <c:v>0.2301323116</c:v>
                </c:pt>
                <c:pt idx="711">
                  <c:v>0.2298981249</c:v>
                </c:pt>
                <c:pt idx="712">
                  <c:v>0.22967711090000001</c:v>
                </c:pt>
                <c:pt idx="713">
                  <c:v>0.22939456999999999</c:v>
                </c:pt>
                <c:pt idx="714">
                  <c:v>0.2291584462</c:v>
                </c:pt>
                <c:pt idx="715">
                  <c:v>0.22897846999999999</c:v>
                </c:pt>
                <c:pt idx="716">
                  <c:v>0.2287129909</c:v>
                </c:pt>
                <c:pt idx="717">
                  <c:v>0.22847825290000001</c:v>
                </c:pt>
                <c:pt idx="718">
                  <c:v>0.2282335758</c:v>
                </c:pt>
                <c:pt idx="719">
                  <c:v>0.22801899910000001</c:v>
                </c:pt>
                <c:pt idx="720">
                  <c:v>0.22777917980000001</c:v>
                </c:pt>
                <c:pt idx="721">
                  <c:v>0.22751460970000001</c:v>
                </c:pt>
                <c:pt idx="722">
                  <c:v>0.22729781269999999</c:v>
                </c:pt>
                <c:pt idx="723">
                  <c:v>0.22706376019999999</c:v>
                </c:pt>
                <c:pt idx="724">
                  <c:v>0.22681480649999999</c:v>
                </c:pt>
                <c:pt idx="725">
                  <c:v>0.22660294180000001</c:v>
                </c:pt>
                <c:pt idx="726">
                  <c:v>0.2263244838</c:v>
                </c:pt>
                <c:pt idx="727">
                  <c:v>0.22609591479999999</c:v>
                </c:pt>
                <c:pt idx="728">
                  <c:v>0.2258443087</c:v>
                </c:pt>
                <c:pt idx="729">
                  <c:v>0.2255738229</c:v>
                </c:pt>
                <c:pt idx="730">
                  <c:v>0.2253567725</c:v>
                </c:pt>
                <c:pt idx="731">
                  <c:v>0.2251078933</c:v>
                </c:pt>
                <c:pt idx="732">
                  <c:v>0.22483834620000001</c:v>
                </c:pt>
                <c:pt idx="733">
                  <c:v>0.22460256519999999</c:v>
                </c:pt>
                <c:pt idx="734">
                  <c:v>0.22434170540000001</c:v>
                </c:pt>
                <c:pt idx="735">
                  <c:v>0.22410991790000001</c:v>
                </c:pt>
                <c:pt idx="736">
                  <c:v>0.22381706539999999</c:v>
                </c:pt>
                <c:pt idx="737">
                  <c:v>0.2235794663</c:v>
                </c:pt>
                <c:pt idx="738">
                  <c:v>0.22332878410000001</c:v>
                </c:pt>
                <c:pt idx="739">
                  <c:v>0.22305566069999999</c:v>
                </c:pt>
                <c:pt idx="740">
                  <c:v>0.22280220689999999</c:v>
                </c:pt>
                <c:pt idx="741">
                  <c:v>0.2225728035</c:v>
                </c:pt>
                <c:pt idx="742">
                  <c:v>0.22227592769999999</c:v>
                </c:pt>
                <c:pt idx="743">
                  <c:v>0.22202159460000001</c:v>
                </c:pt>
                <c:pt idx="744">
                  <c:v>0.2217831612</c:v>
                </c:pt>
                <c:pt idx="745">
                  <c:v>0.22145755589999999</c:v>
                </c:pt>
                <c:pt idx="746">
                  <c:v>0.22122019530000001</c:v>
                </c:pt>
                <c:pt idx="747">
                  <c:v>0.2209524065</c:v>
                </c:pt>
                <c:pt idx="748">
                  <c:v>0.22072905300000001</c:v>
                </c:pt>
                <c:pt idx="749">
                  <c:v>0.2204301655</c:v>
                </c:pt>
                <c:pt idx="750">
                  <c:v>0.22017464040000001</c:v>
                </c:pt>
                <c:pt idx="751">
                  <c:v>0.22140833739999999</c:v>
                </c:pt>
                <c:pt idx="752">
                  <c:v>0.22333310540000001</c:v>
                </c:pt>
                <c:pt idx="753">
                  <c:v>0.2193001956</c:v>
                </c:pt>
                <c:pt idx="754">
                  <c:v>0.2206055224</c:v>
                </c:pt>
                <c:pt idx="755">
                  <c:v>0.2202791721</c:v>
                </c:pt>
                <c:pt idx="756">
                  <c:v>0.22103090580000001</c:v>
                </c:pt>
                <c:pt idx="757">
                  <c:v>0.2199753076</c:v>
                </c:pt>
                <c:pt idx="758">
                  <c:v>0.21962603929999999</c:v>
                </c:pt>
                <c:pt idx="759">
                  <c:v>0.2212675959</c:v>
                </c:pt>
                <c:pt idx="760">
                  <c:v>0.22016900780000001</c:v>
                </c:pt>
                <c:pt idx="761">
                  <c:v>0.21919174490000001</c:v>
                </c:pt>
                <c:pt idx="762">
                  <c:v>0.21964891249999999</c:v>
                </c:pt>
                <c:pt idx="763">
                  <c:v>0.21891598400000001</c:v>
                </c:pt>
                <c:pt idx="764">
                  <c:v>0.21948853139999999</c:v>
                </c:pt>
                <c:pt idx="765">
                  <c:v>0.21823644640000001</c:v>
                </c:pt>
                <c:pt idx="766">
                  <c:v>0.21866819260000001</c:v>
                </c:pt>
                <c:pt idx="767">
                  <c:v>0.21685233709999999</c:v>
                </c:pt>
                <c:pt idx="768">
                  <c:v>0.21825535600000001</c:v>
                </c:pt>
                <c:pt idx="769">
                  <c:v>0.21849909419999999</c:v>
                </c:pt>
                <c:pt idx="770">
                  <c:v>0.21745219830000001</c:v>
                </c:pt>
                <c:pt idx="771">
                  <c:v>0.21555364129999999</c:v>
                </c:pt>
                <c:pt idx="772">
                  <c:v>0.2159057409</c:v>
                </c:pt>
                <c:pt idx="773">
                  <c:v>0.2152601629</c:v>
                </c:pt>
                <c:pt idx="774">
                  <c:v>0.21494837110000001</c:v>
                </c:pt>
                <c:pt idx="775">
                  <c:v>0.21457242970000001</c:v>
                </c:pt>
                <c:pt idx="776">
                  <c:v>0.21620109679999999</c:v>
                </c:pt>
                <c:pt idx="777">
                  <c:v>0.21537601949999999</c:v>
                </c:pt>
                <c:pt idx="778">
                  <c:v>0.2141662687</c:v>
                </c:pt>
                <c:pt idx="779">
                  <c:v>0.21384263040000001</c:v>
                </c:pt>
                <c:pt idx="780">
                  <c:v>0.2137439549</c:v>
                </c:pt>
                <c:pt idx="781">
                  <c:v>0.21389248969999999</c:v>
                </c:pt>
                <c:pt idx="782">
                  <c:v>0.2129302025</c:v>
                </c:pt>
                <c:pt idx="783">
                  <c:v>0.21335658430000001</c:v>
                </c:pt>
                <c:pt idx="784">
                  <c:v>0.2130970657</c:v>
                </c:pt>
                <c:pt idx="785">
                  <c:v>0.21310335399999999</c:v>
                </c:pt>
                <c:pt idx="786">
                  <c:v>0.21163776519999999</c:v>
                </c:pt>
                <c:pt idx="787">
                  <c:v>0.21121896800000001</c:v>
                </c:pt>
                <c:pt idx="788">
                  <c:v>0.2116134465</c:v>
                </c:pt>
                <c:pt idx="789">
                  <c:v>0.21081301569999999</c:v>
                </c:pt>
                <c:pt idx="790">
                  <c:v>0.21112488209999999</c:v>
                </c:pt>
                <c:pt idx="791">
                  <c:v>0.21048371490000001</c:v>
                </c:pt>
                <c:pt idx="792">
                  <c:v>0.21047249439999999</c:v>
                </c:pt>
                <c:pt idx="793">
                  <c:v>0.2106755823</c:v>
                </c:pt>
                <c:pt idx="794">
                  <c:v>0.210118264</c:v>
                </c:pt>
                <c:pt idx="795">
                  <c:v>0.20975147190000001</c:v>
                </c:pt>
                <c:pt idx="796">
                  <c:v>0.20973108709999999</c:v>
                </c:pt>
                <c:pt idx="797">
                  <c:v>0.20897339279999999</c:v>
                </c:pt>
                <c:pt idx="798">
                  <c:v>0.20921310779999999</c:v>
                </c:pt>
                <c:pt idx="799">
                  <c:v>0.207786575</c:v>
                </c:pt>
                <c:pt idx="800">
                  <c:v>0.2081721574</c:v>
                </c:pt>
                <c:pt idx="801">
                  <c:v>0.2084244341</c:v>
                </c:pt>
                <c:pt idx="802">
                  <c:v>0.20792682470000001</c:v>
                </c:pt>
                <c:pt idx="803">
                  <c:v>0.2075732797</c:v>
                </c:pt>
                <c:pt idx="804">
                  <c:v>0.20754681529999999</c:v>
                </c:pt>
                <c:pt idx="805">
                  <c:v>0.20668095349999999</c:v>
                </c:pt>
                <c:pt idx="806">
                  <c:v>0.2066905349</c:v>
                </c:pt>
                <c:pt idx="807">
                  <c:v>0.20690856869999999</c:v>
                </c:pt>
                <c:pt idx="808">
                  <c:v>0.20677895839999999</c:v>
                </c:pt>
                <c:pt idx="809">
                  <c:v>0.2064202279</c:v>
                </c:pt>
                <c:pt idx="810">
                  <c:v>0.20598192509999999</c:v>
                </c:pt>
                <c:pt idx="811">
                  <c:v>0.2054210752</c:v>
                </c:pt>
                <c:pt idx="812">
                  <c:v>0.20547072590000001</c:v>
                </c:pt>
                <c:pt idx="813">
                  <c:v>0.20494008059999999</c:v>
                </c:pt>
                <c:pt idx="814">
                  <c:v>0.20524978639999999</c:v>
                </c:pt>
                <c:pt idx="815">
                  <c:v>0.20483602579999999</c:v>
                </c:pt>
                <c:pt idx="816">
                  <c:v>0.20422896739999999</c:v>
                </c:pt>
                <c:pt idx="817">
                  <c:v>0.20411953329999999</c:v>
                </c:pt>
                <c:pt idx="818">
                  <c:v>0.2037861198</c:v>
                </c:pt>
                <c:pt idx="819">
                  <c:v>0.20359694959999999</c:v>
                </c:pt>
                <c:pt idx="820">
                  <c:v>0.20309585329999999</c:v>
                </c:pt>
                <c:pt idx="821">
                  <c:v>0.2030209899</c:v>
                </c:pt>
                <c:pt idx="822">
                  <c:v>0.20311093329999999</c:v>
                </c:pt>
                <c:pt idx="823">
                  <c:v>0.2026373595</c:v>
                </c:pt>
                <c:pt idx="824">
                  <c:v>0.20217660069999999</c:v>
                </c:pt>
                <c:pt idx="825">
                  <c:v>0.20196326079999999</c:v>
                </c:pt>
                <c:pt idx="826">
                  <c:v>0.2018539459</c:v>
                </c:pt>
                <c:pt idx="827">
                  <c:v>0.20132416489999999</c:v>
                </c:pt>
                <c:pt idx="828">
                  <c:v>0.2012068927</c:v>
                </c:pt>
                <c:pt idx="829">
                  <c:v>0.20093928280000001</c:v>
                </c:pt>
                <c:pt idx="830">
                  <c:v>0.2007027566</c:v>
                </c:pt>
                <c:pt idx="831">
                  <c:v>0.20033144950000001</c:v>
                </c:pt>
                <c:pt idx="832">
                  <c:v>0.20004306729999999</c:v>
                </c:pt>
                <c:pt idx="833">
                  <c:v>0.1998179108</c:v>
                </c:pt>
                <c:pt idx="834">
                  <c:v>0.1995098293</c:v>
                </c:pt>
                <c:pt idx="835">
                  <c:v>0.19910304249999999</c:v>
                </c:pt>
                <c:pt idx="836">
                  <c:v>0.19860756399999999</c:v>
                </c:pt>
                <c:pt idx="837">
                  <c:v>0.19866551460000001</c:v>
                </c:pt>
                <c:pt idx="838">
                  <c:v>0.19857800010000001</c:v>
                </c:pt>
                <c:pt idx="839">
                  <c:v>0.19811567660000001</c:v>
                </c:pt>
                <c:pt idx="840">
                  <c:v>0.19759401679999999</c:v>
                </c:pt>
                <c:pt idx="841">
                  <c:v>0.19746184350000001</c:v>
                </c:pt>
                <c:pt idx="842">
                  <c:v>0.19728347660000001</c:v>
                </c:pt>
                <c:pt idx="843">
                  <c:v>0.19689776</c:v>
                </c:pt>
                <c:pt idx="844">
                  <c:v>0.1965888888</c:v>
                </c:pt>
                <c:pt idx="845">
                  <c:v>0.1962660551</c:v>
                </c:pt>
                <c:pt idx="846">
                  <c:v>0.1960625201</c:v>
                </c:pt>
                <c:pt idx="847">
                  <c:v>0.19571971890000001</c:v>
                </c:pt>
                <c:pt idx="848">
                  <c:v>0.19540020820000001</c:v>
                </c:pt>
                <c:pt idx="849">
                  <c:v>0.195018515</c:v>
                </c:pt>
                <c:pt idx="850">
                  <c:v>0.19491505619999999</c:v>
                </c:pt>
                <c:pt idx="851">
                  <c:v>0.19449338320000001</c:v>
                </c:pt>
                <c:pt idx="852">
                  <c:v>0.19430112839999999</c:v>
                </c:pt>
                <c:pt idx="853">
                  <c:v>0.19396150109999999</c:v>
                </c:pt>
                <c:pt idx="854">
                  <c:v>0.19379253690000001</c:v>
                </c:pt>
                <c:pt idx="855">
                  <c:v>0.1933275163</c:v>
                </c:pt>
                <c:pt idx="856">
                  <c:v>0.19312667850000001</c:v>
                </c:pt>
                <c:pt idx="857">
                  <c:v>0.19298794869999999</c:v>
                </c:pt>
                <c:pt idx="858">
                  <c:v>0.19257687030000001</c:v>
                </c:pt>
                <c:pt idx="859">
                  <c:v>0.19218978289999999</c:v>
                </c:pt>
                <c:pt idx="860">
                  <c:v>0.1920752376</c:v>
                </c:pt>
                <c:pt idx="861">
                  <c:v>0.19165542720000001</c:v>
                </c:pt>
                <c:pt idx="862">
                  <c:v>0.19136382639999999</c:v>
                </c:pt>
                <c:pt idx="863">
                  <c:v>0.19099412860000001</c:v>
                </c:pt>
                <c:pt idx="864">
                  <c:v>0.19076699019999999</c:v>
                </c:pt>
                <c:pt idx="865">
                  <c:v>0.19031004609999999</c:v>
                </c:pt>
                <c:pt idx="866">
                  <c:v>0.19007928669999999</c:v>
                </c:pt>
                <c:pt idx="867">
                  <c:v>0.18992966410000001</c:v>
                </c:pt>
                <c:pt idx="868">
                  <c:v>0.1894215494</c:v>
                </c:pt>
                <c:pt idx="869">
                  <c:v>0.18907338379999999</c:v>
                </c:pt>
                <c:pt idx="870">
                  <c:v>0.18875400719999999</c:v>
                </c:pt>
                <c:pt idx="871">
                  <c:v>0.18853673339999999</c:v>
                </c:pt>
                <c:pt idx="872">
                  <c:v>0.1882665902</c:v>
                </c:pt>
                <c:pt idx="873">
                  <c:v>0.18791735170000001</c:v>
                </c:pt>
                <c:pt idx="874">
                  <c:v>0.18763710559999999</c:v>
                </c:pt>
                <c:pt idx="875">
                  <c:v>0.1872577369</c:v>
                </c:pt>
                <c:pt idx="876">
                  <c:v>0.18685075640000001</c:v>
                </c:pt>
                <c:pt idx="877">
                  <c:v>0.18654820320000001</c:v>
                </c:pt>
                <c:pt idx="878">
                  <c:v>0.1863515973</c:v>
                </c:pt>
                <c:pt idx="879">
                  <c:v>0.1860405356</c:v>
                </c:pt>
                <c:pt idx="880">
                  <c:v>0.1857550144</c:v>
                </c:pt>
                <c:pt idx="881">
                  <c:v>0.18538966770000001</c:v>
                </c:pt>
                <c:pt idx="882">
                  <c:v>0.18504622579999999</c:v>
                </c:pt>
                <c:pt idx="883">
                  <c:v>0.18468362090000001</c:v>
                </c:pt>
                <c:pt idx="884">
                  <c:v>0.18430492279999999</c:v>
                </c:pt>
                <c:pt idx="885">
                  <c:v>0.1840259135</c:v>
                </c:pt>
                <c:pt idx="886">
                  <c:v>0.1837303787</c:v>
                </c:pt>
                <c:pt idx="887">
                  <c:v>0.18342620130000001</c:v>
                </c:pt>
                <c:pt idx="888">
                  <c:v>0.18301640450000001</c:v>
                </c:pt>
                <c:pt idx="889">
                  <c:v>0.1826959699</c:v>
                </c:pt>
                <c:pt idx="890">
                  <c:v>0.18249677119999999</c:v>
                </c:pt>
                <c:pt idx="891">
                  <c:v>0.18218210339999999</c:v>
                </c:pt>
                <c:pt idx="892">
                  <c:v>0.18181310589999999</c:v>
                </c:pt>
                <c:pt idx="893">
                  <c:v>0.18130818009999999</c:v>
                </c:pt>
                <c:pt idx="894">
                  <c:v>0.1810989231</c:v>
                </c:pt>
                <c:pt idx="895">
                  <c:v>0.180796504</c:v>
                </c:pt>
                <c:pt idx="896">
                  <c:v>0.1804268658</c:v>
                </c:pt>
                <c:pt idx="897">
                  <c:v>0.18011471630000001</c:v>
                </c:pt>
                <c:pt idx="898">
                  <c:v>0.17965060469999999</c:v>
                </c:pt>
                <c:pt idx="899">
                  <c:v>0.1794332713</c:v>
                </c:pt>
                <c:pt idx="900">
                  <c:v>0.17910549040000001</c:v>
                </c:pt>
                <c:pt idx="901">
                  <c:v>0.17837080359999999</c:v>
                </c:pt>
                <c:pt idx="902">
                  <c:v>0.1783639044</c:v>
                </c:pt>
                <c:pt idx="903">
                  <c:v>0.17799219490000001</c:v>
                </c:pt>
                <c:pt idx="904">
                  <c:v>0.17775744199999999</c:v>
                </c:pt>
                <c:pt idx="905">
                  <c:v>0.17742605510000001</c:v>
                </c:pt>
                <c:pt idx="906">
                  <c:v>0.17708286640000001</c:v>
                </c:pt>
                <c:pt idx="907">
                  <c:v>0.1767370701</c:v>
                </c:pt>
                <c:pt idx="908">
                  <c:v>0.17640510200000001</c:v>
                </c:pt>
                <c:pt idx="909">
                  <c:v>0.17607501149999999</c:v>
                </c:pt>
                <c:pt idx="910">
                  <c:v>0.17571693660000001</c:v>
                </c:pt>
                <c:pt idx="911">
                  <c:v>0.17536702749999999</c:v>
                </c:pt>
                <c:pt idx="912">
                  <c:v>0.17505210639999999</c:v>
                </c:pt>
                <c:pt idx="913">
                  <c:v>0.17468662560000001</c:v>
                </c:pt>
                <c:pt idx="914">
                  <c:v>0.17439405620000001</c:v>
                </c:pt>
                <c:pt idx="915">
                  <c:v>0.17405834789999999</c:v>
                </c:pt>
                <c:pt idx="916">
                  <c:v>0.17377983029999999</c:v>
                </c:pt>
                <c:pt idx="917">
                  <c:v>0.17338986689999999</c:v>
                </c:pt>
                <c:pt idx="918">
                  <c:v>0.17311625180000001</c:v>
                </c:pt>
                <c:pt idx="919">
                  <c:v>0.1726794243</c:v>
                </c:pt>
                <c:pt idx="920">
                  <c:v>0.17239663</c:v>
                </c:pt>
                <c:pt idx="921">
                  <c:v>0.17203830179999999</c:v>
                </c:pt>
                <c:pt idx="922">
                  <c:v>0.171802327</c:v>
                </c:pt>
                <c:pt idx="923">
                  <c:v>0.171466276</c:v>
                </c:pt>
                <c:pt idx="924">
                  <c:v>0.17115654050000001</c:v>
                </c:pt>
                <c:pt idx="925">
                  <c:v>0.17084634300000001</c:v>
                </c:pt>
                <c:pt idx="926">
                  <c:v>0.1705201864</c:v>
                </c:pt>
                <c:pt idx="927">
                  <c:v>0.1701808423</c:v>
                </c:pt>
                <c:pt idx="928">
                  <c:v>0.16990058120000001</c:v>
                </c:pt>
                <c:pt idx="929">
                  <c:v>0.1695688665</c:v>
                </c:pt>
                <c:pt idx="930">
                  <c:v>0.16921596229999999</c:v>
                </c:pt>
                <c:pt idx="931">
                  <c:v>0.1690425575</c:v>
                </c:pt>
                <c:pt idx="932">
                  <c:v>0.16865533590000001</c:v>
                </c:pt>
                <c:pt idx="933">
                  <c:v>0.16833345590000001</c:v>
                </c:pt>
                <c:pt idx="934">
                  <c:v>0.1680005342</c:v>
                </c:pt>
                <c:pt idx="935">
                  <c:v>0.167660743</c:v>
                </c:pt>
                <c:pt idx="936">
                  <c:v>0.1674278229</c:v>
                </c:pt>
                <c:pt idx="937">
                  <c:v>0.16724976899999999</c:v>
                </c:pt>
                <c:pt idx="938">
                  <c:v>0.16680742800000001</c:v>
                </c:pt>
                <c:pt idx="939">
                  <c:v>0.16652151940000001</c:v>
                </c:pt>
                <c:pt idx="940">
                  <c:v>0.16624201829999999</c:v>
                </c:pt>
                <c:pt idx="941">
                  <c:v>0.16603671010000001</c:v>
                </c:pt>
                <c:pt idx="942">
                  <c:v>0.1657635123</c:v>
                </c:pt>
                <c:pt idx="943">
                  <c:v>0.16534341869999999</c:v>
                </c:pt>
                <c:pt idx="944">
                  <c:v>0.16516029830000001</c:v>
                </c:pt>
                <c:pt idx="945">
                  <c:v>0.16495206949999999</c:v>
                </c:pt>
                <c:pt idx="946">
                  <c:v>0.16473744809999999</c:v>
                </c:pt>
                <c:pt idx="947">
                  <c:v>0.1644550562</c:v>
                </c:pt>
                <c:pt idx="948">
                  <c:v>0.16418047250000001</c:v>
                </c:pt>
                <c:pt idx="949">
                  <c:v>0.16394698620000001</c:v>
                </c:pt>
                <c:pt idx="950">
                  <c:v>0.16383104030000001</c:v>
                </c:pt>
                <c:pt idx="951">
                  <c:v>0.1635509282</c:v>
                </c:pt>
                <c:pt idx="952">
                  <c:v>0.16329208019999999</c:v>
                </c:pt>
                <c:pt idx="953">
                  <c:v>0.16305005550000001</c:v>
                </c:pt>
                <c:pt idx="954">
                  <c:v>0.16284489630000001</c:v>
                </c:pt>
                <c:pt idx="955">
                  <c:v>0.16252718869999999</c:v>
                </c:pt>
                <c:pt idx="956">
                  <c:v>0.1622772515</c:v>
                </c:pt>
                <c:pt idx="957">
                  <c:v>0.1621094048</c:v>
                </c:pt>
                <c:pt idx="958">
                  <c:v>0.16180004179999999</c:v>
                </c:pt>
                <c:pt idx="959">
                  <c:v>0.16166672109999999</c:v>
                </c:pt>
                <c:pt idx="960">
                  <c:v>0.16147299109999999</c:v>
                </c:pt>
                <c:pt idx="961">
                  <c:v>0.16126425559999999</c:v>
                </c:pt>
                <c:pt idx="962">
                  <c:v>0.16106857359999999</c:v>
                </c:pt>
                <c:pt idx="963">
                  <c:v>0.1608115286</c:v>
                </c:pt>
                <c:pt idx="964">
                  <c:v>0.16061049699999999</c:v>
                </c:pt>
                <c:pt idx="965">
                  <c:v>0.16038292649999999</c:v>
                </c:pt>
                <c:pt idx="966">
                  <c:v>0.16024434570000001</c:v>
                </c:pt>
                <c:pt idx="967">
                  <c:v>0.16013462840000001</c:v>
                </c:pt>
                <c:pt idx="968">
                  <c:v>0.1599861383</c:v>
                </c:pt>
                <c:pt idx="969">
                  <c:v>0.15978291629999999</c:v>
                </c:pt>
                <c:pt idx="970">
                  <c:v>0.15966075660000001</c:v>
                </c:pt>
                <c:pt idx="971">
                  <c:v>0.1594396532</c:v>
                </c:pt>
                <c:pt idx="972">
                  <c:v>0.15923720599999999</c:v>
                </c:pt>
                <c:pt idx="973">
                  <c:v>0.1591202021</c:v>
                </c:pt>
                <c:pt idx="974">
                  <c:v>0.15892928840000001</c:v>
                </c:pt>
                <c:pt idx="975">
                  <c:v>0.15883979200000001</c:v>
                </c:pt>
                <c:pt idx="976">
                  <c:v>0.1587344557</c:v>
                </c:pt>
                <c:pt idx="977">
                  <c:v>0.15862850840000001</c:v>
                </c:pt>
                <c:pt idx="978">
                  <c:v>0.15841588379999999</c:v>
                </c:pt>
                <c:pt idx="979">
                  <c:v>0.15833854680000001</c:v>
                </c:pt>
                <c:pt idx="980">
                  <c:v>0.1581716239</c:v>
                </c:pt>
                <c:pt idx="981">
                  <c:v>0.15810076889999999</c:v>
                </c:pt>
                <c:pt idx="982">
                  <c:v>0.157955125</c:v>
                </c:pt>
                <c:pt idx="983">
                  <c:v>0.1578536183</c:v>
                </c:pt>
                <c:pt idx="984">
                  <c:v>0.1577857137</c:v>
                </c:pt>
                <c:pt idx="985">
                  <c:v>0.15773482620000001</c:v>
                </c:pt>
                <c:pt idx="986">
                  <c:v>0.15767751629999999</c:v>
                </c:pt>
                <c:pt idx="987">
                  <c:v>0.15745812649999999</c:v>
                </c:pt>
                <c:pt idx="988">
                  <c:v>0.15741524100000001</c:v>
                </c:pt>
                <c:pt idx="989">
                  <c:v>0.1573919654</c:v>
                </c:pt>
                <c:pt idx="990">
                  <c:v>0.15724574029999999</c:v>
                </c:pt>
                <c:pt idx="991">
                  <c:v>0.15720169249999999</c:v>
                </c:pt>
                <c:pt idx="992">
                  <c:v>0.1571668983</c:v>
                </c:pt>
                <c:pt idx="993">
                  <c:v>0.15710638460000001</c:v>
                </c:pt>
                <c:pt idx="994">
                  <c:v>0.15704768899999999</c:v>
                </c:pt>
                <c:pt idx="995">
                  <c:v>0.15701989829999999</c:v>
                </c:pt>
                <c:pt idx="996">
                  <c:v>0.15696327390000001</c:v>
                </c:pt>
                <c:pt idx="997">
                  <c:v>0.1569834799</c:v>
                </c:pt>
                <c:pt idx="998">
                  <c:v>0.15686964989999999</c:v>
                </c:pt>
                <c:pt idx="999">
                  <c:v>0.156909138</c:v>
                </c:pt>
                <c:pt idx="1000">
                  <c:v>0.15686614809999999</c:v>
                </c:pt>
                <c:pt idx="1001">
                  <c:v>0.15682707730000001</c:v>
                </c:pt>
                <c:pt idx="1002">
                  <c:v>0.1568615884</c:v>
                </c:pt>
                <c:pt idx="1003">
                  <c:v>0.15691637990000001</c:v>
                </c:pt>
                <c:pt idx="1004">
                  <c:v>0.15688848499999999</c:v>
                </c:pt>
                <c:pt idx="1005">
                  <c:v>0.156896174</c:v>
                </c:pt>
                <c:pt idx="1006">
                  <c:v>0.1569158584</c:v>
                </c:pt>
                <c:pt idx="1007">
                  <c:v>0.15693317349999999</c:v>
                </c:pt>
                <c:pt idx="1008">
                  <c:v>0.1569716632</c:v>
                </c:pt>
                <c:pt idx="1009">
                  <c:v>0.1570545733</c:v>
                </c:pt>
                <c:pt idx="1010">
                  <c:v>0.1570530534</c:v>
                </c:pt>
                <c:pt idx="1011">
                  <c:v>0.1570906192</c:v>
                </c:pt>
                <c:pt idx="1012">
                  <c:v>0.1571628451</c:v>
                </c:pt>
                <c:pt idx="1013">
                  <c:v>0.15725705030000001</c:v>
                </c:pt>
                <c:pt idx="1014">
                  <c:v>0.15729375179999999</c:v>
                </c:pt>
                <c:pt idx="1015">
                  <c:v>0.15739728510000001</c:v>
                </c:pt>
                <c:pt idx="1016">
                  <c:v>0.15742316840000001</c:v>
                </c:pt>
                <c:pt idx="1017">
                  <c:v>0.15758730470000001</c:v>
                </c:pt>
                <c:pt idx="1018">
                  <c:v>0.15756011010000001</c:v>
                </c:pt>
                <c:pt idx="1019">
                  <c:v>0.1575929224</c:v>
                </c:pt>
                <c:pt idx="1020">
                  <c:v>0.1576631516</c:v>
                </c:pt>
                <c:pt idx="1021">
                  <c:v>0.15769723059999999</c:v>
                </c:pt>
                <c:pt idx="1022">
                  <c:v>0.15769782660000001</c:v>
                </c:pt>
                <c:pt idx="1023">
                  <c:v>0.1578312814</c:v>
                </c:pt>
                <c:pt idx="1024">
                  <c:v>0.15777462719999999</c:v>
                </c:pt>
                <c:pt idx="1025">
                  <c:v>0.15781891349999999</c:v>
                </c:pt>
                <c:pt idx="1026">
                  <c:v>0.15784382820000001</c:v>
                </c:pt>
                <c:pt idx="1027">
                  <c:v>0.15781582890000001</c:v>
                </c:pt>
                <c:pt idx="1028">
                  <c:v>0.15781803429999999</c:v>
                </c:pt>
                <c:pt idx="1029">
                  <c:v>0.15781602259999999</c:v>
                </c:pt>
                <c:pt idx="1030">
                  <c:v>0.15777100620000001</c:v>
                </c:pt>
                <c:pt idx="1031">
                  <c:v>0.15776173769999999</c:v>
                </c:pt>
                <c:pt idx="1032">
                  <c:v>0.15765525399999999</c:v>
                </c:pt>
                <c:pt idx="1033">
                  <c:v>0.1576086283</c:v>
                </c:pt>
                <c:pt idx="1034">
                  <c:v>0.15758734939999999</c:v>
                </c:pt>
                <c:pt idx="1035">
                  <c:v>0.1575458944</c:v>
                </c:pt>
                <c:pt idx="1036">
                  <c:v>0.15748591719999999</c:v>
                </c:pt>
                <c:pt idx="1037">
                  <c:v>0.1573411971</c:v>
                </c:pt>
                <c:pt idx="1038">
                  <c:v>0.1573485285</c:v>
                </c:pt>
                <c:pt idx="1039">
                  <c:v>0.15725374219999999</c:v>
                </c:pt>
                <c:pt idx="1040">
                  <c:v>0.15715867280000001</c:v>
                </c:pt>
                <c:pt idx="1041">
                  <c:v>0.15704658630000001</c:v>
                </c:pt>
                <c:pt idx="1042">
                  <c:v>0.1570294052</c:v>
                </c:pt>
                <c:pt idx="1043">
                  <c:v>0.15693046150000001</c:v>
                </c:pt>
                <c:pt idx="1044">
                  <c:v>0.1568677574</c:v>
                </c:pt>
                <c:pt idx="1045">
                  <c:v>0.1568019688</c:v>
                </c:pt>
                <c:pt idx="1046">
                  <c:v>0.1566762626</c:v>
                </c:pt>
                <c:pt idx="1047">
                  <c:v>0.15662780400000001</c:v>
                </c:pt>
                <c:pt idx="1048">
                  <c:v>0.15655682979999999</c:v>
                </c:pt>
                <c:pt idx="1049">
                  <c:v>0.15644566709999999</c:v>
                </c:pt>
                <c:pt idx="1050">
                  <c:v>0.15634235739999999</c:v>
                </c:pt>
                <c:pt idx="1051">
                  <c:v>0.15629653630000001</c:v>
                </c:pt>
                <c:pt idx="1052">
                  <c:v>0.1561959386</c:v>
                </c:pt>
                <c:pt idx="1053">
                  <c:v>0.1560905725</c:v>
                </c:pt>
                <c:pt idx="1054">
                  <c:v>0.1559951752</c:v>
                </c:pt>
                <c:pt idx="1055">
                  <c:v>0.15585169199999999</c:v>
                </c:pt>
                <c:pt idx="1056">
                  <c:v>0.15575593709999999</c:v>
                </c:pt>
                <c:pt idx="1057">
                  <c:v>0.15566712620000001</c:v>
                </c:pt>
                <c:pt idx="1058">
                  <c:v>0.1555485278</c:v>
                </c:pt>
                <c:pt idx="1059">
                  <c:v>0.15545424820000001</c:v>
                </c:pt>
                <c:pt idx="1060">
                  <c:v>0.1553132683</c:v>
                </c:pt>
                <c:pt idx="1061">
                  <c:v>0.15515701470000001</c:v>
                </c:pt>
                <c:pt idx="1062">
                  <c:v>0.15496583280000001</c:v>
                </c:pt>
                <c:pt idx="1063">
                  <c:v>0.15483736989999999</c:v>
                </c:pt>
                <c:pt idx="1064">
                  <c:v>0.154693678</c:v>
                </c:pt>
                <c:pt idx="1065">
                  <c:v>0.15450343489999999</c:v>
                </c:pt>
                <c:pt idx="1066">
                  <c:v>0.15435597300000001</c:v>
                </c:pt>
                <c:pt idx="1067">
                  <c:v>0.15413036939999999</c:v>
                </c:pt>
                <c:pt idx="1068">
                  <c:v>0.153907612</c:v>
                </c:pt>
                <c:pt idx="1069">
                  <c:v>0.15376754109999999</c:v>
                </c:pt>
                <c:pt idx="1070">
                  <c:v>0.15348786119999999</c:v>
                </c:pt>
                <c:pt idx="1071">
                  <c:v>0.15328606959999999</c:v>
                </c:pt>
                <c:pt idx="1072">
                  <c:v>0.15310819449999999</c:v>
                </c:pt>
                <c:pt idx="1073">
                  <c:v>0.1528335512</c:v>
                </c:pt>
                <c:pt idx="1074">
                  <c:v>0.1525268555</c:v>
                </c:pt>
                <c:pt idx="1075">
                  <c:v>0.15222066640000001</c:v>
                </c:pt>
                <c:pt idx="1076">
                  <c:v>0.1520268172</c:v>
                </c:pt>
                <c:pt idx="1077">
                  <c:v>0.151793927</c:v>
                </c:pt>
                <c:pt idx="1078">
                  <c:v>0.15150301159999999</c:v>
                </c:pt>
                <c:pt idx="1079">
                  <c:v>0.15125606950000001</c:v>
                </c:pt>
                <c:pt idx="1080">
                  <c:v>0.15107470749999999</c:v>
                </c:pt>
                <c:pt idx="1081">
                  <c:v>0.15077617760000001</c:v>
                </c:pt>
                <c:pt idx="1082">
                  <c:v>0.1504912823</c:v>
                </c:pt>
                <c:pt idx="1083">
                  <c:v>0.1502148807</c:v>
                </c:pt>
                <c:pt idx="1084">
                  <c:v>0.14995284380000001</c:v>
                </c:pt>
                <c:pt idx="1085">
                  <c:v>0.14966787400000001</c:v>
                </c:pt>
                <c:pt idx="1086">
                  <c:v>0.14939860999999999</c:v>
                </c:pt>
                <c:pt idx="1087">
                  <c:v>0.14912787080000001</c:v>
                </c:pt>
                <c:pt idx="1088">
                  <c:v>0.1488301158</c:v>
                </c:pt>
                <c:pt idx="1089">
                  <c:v>0.14859636130000001</c:v>
                </c:pt>
                <c:pt idx="1090">
                  <c:v>0.1482831389</c:v>
                </c:pt>
                <c:pt idx="1091">
                  <c:v>0.14797858890000001</c:v>
                </c:pt>
                <c:pt idx="1092">
                  <c:v>0.14767657219999999</c:v>
                </c:pt>
                <c:pt idx="1093">
                  <c:v>0.1474275887</c:v>
                </c:pt>
                <c:pt idx="1094">
                  <c:v>0.14711938799999999</c:v>
                </c:pt>
                <c:pt idx="1095">
                  <c:v>0.1468826234</c:v>
                </c:pt>
                <c:pt idx="1096">
                  <c:v>0.1465798914</c:v>
                </c:pt>
                <c:pt idx="1097">
                  <c:v>0.14632946250000001</c:v>
                </c:pt>
                <c:pt idx="1098">
                  <c:v>0.1460282356</c:v>
                </c:pt>
                <c:pt idx="1099">
                  <c:v>0.14573083819999999</c:v>
                </c:pt>
                <c:pt idx="1100">
                  <c:v>0.14548759159999999</c:v>
                </c:pt>
                <c:pt idx="1101">
                  <c:v>0.14518491920000001</c:v>
                </c:pt>
                <c:pt idx="1102">
                  <c:v>0.14491267499999999</c:v>
                </c:pt>
                <c:pt idx="1103">
                  <c:v>0.14462946360000001</c:v>
                </c:pt>
                <c:pt idx="1104">
                  <c:v>0.1443701684</c:v>
                </c:pt>
                <c:pt idx="1105">
                  <c:v>0.14407944680000001</c:v>
                </c:pt>
                <c:pt idx="1106">
                  <c:v>0.1438117474</c:v>
                </c:pt>
                <c:pt idx="1107">
                  <c:v>0.14349360759999999</c:v>
                </c:pt>
                <c:pt idx="1108">
                  <c:v>0.14322410520000001</c:v>
                </c:pt>
                <c:pt idx="1109">
                  <c:v>0.14296506349999999</c:v>
                </c:pt>
                <c:pt idx="1110">
                  <c:v>0.1426854283</c:v>
                </c:pt>
                <c:pt idx="1111">
                  <c:v>0.14242890480000001</c:v>
                </c:pt>
                <c:pt idx="1112">
                  <c:v>0.14212508500000001</c:v>
                </c:pt>
                <c:pt idx="1113">
                  <c:v>0.14183349910000001</c:v>
                </c:pt>
                <c:pt idx="1114">
                  <c:v>0.14161333440000001</c:v>
                </c:pt>
                <c:pt idx="1115">
                  <c:v>0.14134073259999999</c:v>
                </c:pt>
                <c:pt idx="1116">
                  <c:v>0.14099788669999999</c:v>
                </c:pt>
                <c:pt idx="1117">
                  <c:v>0.14079751069999999</c:v>
                </c:pt>
                <c:pt idx="1118">
                  <c:v>0.14049473400000001</c:v>
                </c:pt>
                <c:pt idx="1119">
                  <c:v>0.14023989440000001</c:v>
                </c:pt>
                <c:pt idx="1120">
                  <c:v>0.1400154978</c:v>
                </c:pt>
                <c:pt idx="1121">
                  <c:v>0.13969221709999999</c:v>
                </c:pt>
                <c:pt idx="1122">
                  <c:v>0.13941061499999999</c:v>
                </c:pt>
                <c:pt idx="1123">
                  <c:v>0.1391692162</c:v>
                </c:pt>
                <c:pt idx="1124">
                  <c:v>0.13890612129999999</c:v>
                </c:pt>
                <c:pt idx="1125">
                  <c:v>0.13866595919999999</c:v>
                </c:pt>
                <c:pt idx="1126">
                  <c:v>0.13840559120000001</c:v>
                </c:pt>
                <c:pt idx="1127">
                  <c:v>0.1381834596</c:v>
                </c:pt>
                <c:pt idx="1128">
                  <c:v>0.13799871499999999</c:v>
                </c:pt>
                <c:pt idx="1129">
                  <c:v>0.13776665930000001</c:v>
                </c:pt>
                <c:pt idx="1130">
                  <c:v>0.13752485810000001</c:v>
                </c:pt>
                <c:pt idx="1131">
                  <c:v>0.13726964589999999</c:v>
                </c:pt>
                <c:pt idx="1132">
                  <c:v>0.13702867930000001</c:v>
                </c:pt>
                <c:pt idx="1133">
                  <c:v>0.13681747020000001</c:v>
                </c:pt>
                <c:pt idx="1134">
                  <c:v>0.13661649819999999</c:v>
                </c:pt>
                <c:pt idx="1135">
                  <c:v>0.13638003169999999</c:v>
                </c:pt>
                <c:pt idx="1136">
                  <c:v>0.13617862759999999</c:v>
                </c:pt>
                <c:pt idx="1137">
                  <c:v>0.13589143749999999</c:v>
                </c:pt>
                <c:pt idx="1138">
                  <c:v>0.13570794459999999</c:v>
                </c:pt>
                <c:pt idx="1139">
                  <c:v>0.13544955850000001</c:v>
                </c:pt>
                <c:pt idx="1140">
                  <c:v>0.1352681369</c:v>
                </c:pt>
                <c:pt idx="1141">
                  <c:v>0.13506777580000001</c:v>
                </c:pt>
                <c:pt idx="1142">
                  <c:v>0.13481424750000001</c:v>
                </c:pt>
                <c:pt idx="1143">
                  <c:v>0.1346410364</c:v>
                </c:pt>
                <c:pt idx="1144">
                  <c:v>0.13448897000000001</c:v>
                </c:pt>
                <c:pt idx="1145">
                  <c:v>0.13435576860000001</c:v>
                </c:pt>
                <c:pt idx="1146">
                  <c:v>0.13415022190000001</c:v>
                </c:pt>
                <c:pt idx="1147">
                  <c:v>0.133939594</c:v>
                </c:pt>
                <c:pt idx="1148">
                  <c:v>0.13377396759999999</c:v>
                </c:pt>
                <c:pt idx="1149">
                  <c:v>0.1335926056</c:v>
                </c:pt>
                <c:pt idx="1150">
                  <c:v>0.13337510820000001</c:v>
                </c:pt>
                <c:pt idx="1151">
                  <c:v>0.13316541909999999</c:v>
                </c:pt>
                <c:pt idx="1152">
                  <c:v>0.1330410242</c:v>
                </c:pt>
                <c:pt idx="1153">
                  <c:v>0.13290241359999999</c:v>
                </c:pt>
                <c:pt idx="1154">
                  <c:v>0.13277219239999999</c:v>
                </c:pt>
                <c:pt idx="1155">
                  <c:v>0.13265022639999999</c:v>
                </c:pt>
                <c:pt idx="1156">
                  <c:v>0.13252504170000001</c:v>
                </c:pt>
                <c:pt idx="1157">
                  <c:v>0.1323798299</c:v>
                </c:pt>
                <c:pt idx="1158">
                  <c:v>0.13226751980000001</c:v>
                </c:pt>
                <c:pt idx="1159">
                  <c:v>0.13213826719999999</c:v>
                </c:pt>
                <c:pt idx="1160">
                  <c:v>0.13204436</c:v>
                </c:pt>
                <c:pt idx="1161">
                  <c:v>0.13195073600000001</c:v>
                </c:pt>
                <c:pt idx="1162">
                  <c:v>0.1318523586</c:v>
                </c:pt>
                <c:pt idx="1163">
                  <c:v>0.13180263340000001</c:v>
                </c:pt>
                <c:pt idx="1164">
                  <c:v>0.1317357421</c:v>
                </c:pt>
                <c:pt idx="1165">
                  <c:v>0.13166236880000001</c:v>
                </c:pt>
                <c:pt idx="1166">
                  <c:v>0.13162191209999999</c:v>
                </c:pt>
                <c:pt idx="1167">
                  <c:v>0.1315297782</c:v>
                </c:pt>
                <c:pt idx="1168">
                  <c:v>0.13145023580000001</c:v>
                </c:pt>
                <c:pt idx="1169">
                  <c:v>0.13142687080000001</c:v>
                </c:pt>
                <c:pt idx="1170">
                  <c:v>0.1313816458</c:v>
                </c:pt>
                <c:pt idx="1171">
                  <c:v>0.13131634889999999</c:v>
                </c:pt>
                <c:pt idx="1172">
                  <c:v>0.13134573399999999</c:v>
                </c:pt>
                <c:pt idx="1173">
                  <c:v>0.1313948929</c:v>
                </c:pt>
                <c:pt idx="1174">
                  <c:v>0.1313427687</c:v>
                </c:pt>
                <c:pt idx="1175">
                  <c:v>0.13134308159999999</c:v>
                </c:pt>
                <c:pt idx="1176">
                  <c:v>0.13132125140000001</c:v>
                </c:pt>
                <c:pt idx="1177">
                  <c:v>0.1313816458</c:v>
                </c:pt>
                <c:pt idx="1178">
                  <c:v>0.13143257799999999</c:v>
                </c:pt>
                <c:pt idx="1179">
                  <c:v>0.13146243990000001</c:v>
                </c:pt>
                <c:pt idx="1180">
                  <c:v>0.1315617114</c:v>
                </c:pt>
                <c:pt idx="1181">
                  <c:v>0.1315863729</c:v>
                </c:pt>
                <c:pt idx="1182">
                  <c:v>0.1315929294</c:v>
                </c:pt>
                <c:pt idx="1183">
                  <c:v>0.1317414194</c:v>
                </c:pt>
                <c:pt idx="1184">
                  <c:v>0.13176578280000001</c:v>
                </c:pt>
                <c:pt idx="1185">
                  <c:v>0.13189454380000001</c:v>
                </c:pt>
                <c:pt idx="1186">
                  <c:v>0.13198630510000001</c:v>
                </c:pt>
                <c:pt idx="1187">
                  <c:v>0.13204362989999999</c:v>
                </c:pt>
                <c:pt idx="1188">
                  <c:v>0.13214246930000001</c:v>
                </c:pt>
                <c:pt idx="1189">
                  <c:v>0.13228085640000001</c:v>
                </c:pt>
                <c:pt idx="1190">
                  <c:v>0.13235241170000001</c:v>
                </c:pt>
                <c:pt idx="1191">
                  <c:v>0.13251797849999999</c:v>
                </c:pt>
                <c:pt idx="1192">
                  <c:v>0.13265529270000001</c:v>
                </c:pt>
                <c:pt idx="1193">
                  <c:v>0.1328004599</c:v>
                </c:pt>
                <c:pt idx="1194">
                  <c:v>0.13290980459999999</c:v>
                </c:pt>
                <c:pt idx="1195">
                  <c:v>0.1331122965</c:v>
                </c:pt>
                <c:pt idx="1196">
                  <c:v>0.13322676720000001</c:v>
                </c:pt>
                <c:pt idx="1197">
                  <c:v>0.133383587</c:v>
                </c:pt>
                <c:pt idx="1198">
                  <c:v>0.13354085390000001</c:v>
                </c:pt>
                <c:pt idx="1199">
                  <c:v>0.1337320209</c:v>
                </c:pt>
                <c:pt idx="1200">
                  <c:v>0.1338795871</c:v>
                </c:pt>
                <c:pt idx="1201">
                  <c:v>0.13406911490000001</c:v>
                </c:pt>
                <c:pt idx="1202">
                  <c:v>0.13422507049999999</c:v>
                </c:pt>
                <c:pt idx="1203">
                  <c:v>0.1344365478</c:v>
                </c:pt>
                <c:pt idx="1204">
                  <c:v>0.1345597506</c:v>
                </c:pt>
                <c:pt idx="1205">
                  <c:v>0.13472755249999999</c:v>
                </c:pt>
                <c:pt idx="1206">
                  <c:v>0.13493865729999999</c:v>
                </c:pt>
                <c:pt idx="1207">
                  <c:v>0.135126099</c:v>
                </c:pt>
                <c:pt idx="1208">
                  <c:v>0.13526873289999999</c:v>
                </c:pt>
                <c:pt idx="1209">
                  <c:v>0.13548712430000001</c:v>
                </c:pt>
                <c:pt idx="1210">
                  <c:v>0.1356975436</c:v>
                </c:pt>
                <c:pt idx="1211">
                  <c:v>0.13598407800000001</c:v>
                </c:pt>
                <c:pt idx="1212">
                  <c:v>0.1361249685</c:v>
                </c:pt>
                <c:pt idx="1213">
                  <c:v>0.13634733860000001</c:v>
                </c:pt>
                <c:pt idx="1214">
                  <c:v>0.13654267789999999</c:v>
                </c:pt>
                <c:pt idx="1215">
                  <c:v>0.1367322057</c:v>
                </c:pt>
                <c:pt idx="1216">
                  <c:v>0.13689298929999999</c:v>
                </c:pt>
                <c:pt idx="1217">
                  <c:v>0.13711415229999999</c:v>
                </c:pt>
                <c:pt idx="1218">
                  <c:v>0.13742719589999999</c:v>
                </c:pt>
                <c:pt idx="1219">
                  <c:v>0.1375731677</c:v>
                </c:pt>
                <c:pt idx="1220">
                  <c:v>0.13782624900000001</c:v>
                </c:pt>
                <c:pt idx="1221">
                  <c:v>0.13809110220000001</c:v>
                </c:pt>
                <c:pt idx="1222">
                  <c:v>0.13832390310000001</c:v>
                </c:pt>
                <c:pt idx="1223">
                  <c:v>0.13860027489999999</c:v>
                </c:pt>
                <c:pt idx="1224">
                  <c:v>0.1388272941</c:v>
                </c:pt>
                <c:pt idx="1225">
                  <c:v>0.13911528889999999</c:v>
                </c:pt>
                <c:pt idx="1226">
                  <c:v>0.13931916650000001</c:v>
                </c:pt>
                <c:pt idx="1227">
                  <c:v>0.1395151466</c:v>
                </c:pt>
                <c:pt idx="1228">
                  <c:v>0.1398404986</c:v>
                </c:pt>
                <c:pt idx="1229">
                  <c:v>0.1401329637</c:v>
                </c:pt>
                <c:pt idx="1230">
                  <c:v>0.14046972990000001</c:v>
                </c:pt>
                <c:pt idx="1231">
                  <c:v>0.1408194304</c:v>
                </c:pt>
                <c:pt idx="1232">
                  <c:v>0.1410823464</c:v>
                </c:pt>
                <c:pt idx="1233">
                  <c:v>0.1414913833</c:v>
                </c:pt>
                <c:pt idx="1234">
                  <c:v>0.1418008506</c:v>
                </c:pt>
                <c:pt idx="1235">
                  <c:v>0.1421188414</c:v>
                </c:pt>
                <c:pt idx="1236">
                  <c:v>0.1425294429</c:v>
                </c:pt>
                <c:pt idx="1237">
                  <c:v>0.14295059439999999</c:v>
                </c:pt>
                <c:pt idx="1238">
                  <c:v>0.14328703279999999</c:v>
                </c:pt>
                <c:pt idx="1239">
                  <c:v>0.1437605321</c:v>
                </c:pt>
                <c:pt idx="1240">
                  <c:v>0.14416162669999999</c:v>
                </c:pt>
                <c:pt idx="1241">
                  <c:v>0.1446217746</c:v>
                </c:pt>
                <c:pt idx="1242">
                  <c:v>0.14506950969999999</c:v>
                </c:pt>
                <c:pt idx="1243">
                  <c:v>0.14553554360000001</c:v>
                </c:pt>
                <c:pt idx="1244">
                  <c:v>0.146050185</c:v>
                </c:pt>
                <c:pt idx="1245">
                  <c:v>0.1466025561</c:v>
                </c:pt>
                <c:pt idx="1246">
                  <c:v>0.14700850839999999</c:v>
                </c:pt>
                <c:pt idx="1247">
                  <c:v>0.1475824714</c:v>
                </c:pt>
                <c:pt idx="1248">
                  <c:v>0.1481234729</c:v>
                </c:pt>
                <c:pt idx="1249">
                  <c:v>0.14873465899999999</c:v>
                </c:pt>
                <c:pt idx="1250">
                  <c:v>0.14936918020000001</c:v>
                </c:pt>
                <c:pt idx="1251">
                  <c:v>0.14991939069999999</c:v>
                </c:pt>
                <c:pt idx="1252">
                  <c:v>0.1505918205</c:v>
                </c:pt>
                <c:pt idx="1253">
                  <c:v>0.15119092170000001</c:v>
                </c:pt>
                <c:pt idx="1254">
                  <c:v>0.15186178680000001</c:v>
                </c:pt>
                <c:pt idx="1255">
                  <c:v>0.1525137573</c:v>
                </c:pt>
                <c:pt idx="1256">
                  <c:v>0.15319681169999999</c:v>
                </c:pt>
                <c:pt idx="1257">
                  <c:v>0.15392996370000001</c:v>
                </c:pt>
                <c:pt idx="1258">
                  <c:v>0.15467578169999999</c:v>
                </c:pt>
                <c:pt idx="1259">
                  <c:v>0.15539793669999999</c:v>
                </c:pt>
                <c:pt idx="1260">
                  <c:v>0.15614327789999999</c:v>
                </c:pt>
                <c:pt idx="1261">
                  <c:v>0.156939894</c:v>
                </c:pt>
                <c:pt idx="1262">
                  <c:v>0.1577292085</c:v>
                </c:pt>
                <c:pt idx="1263">
                  <c:v>0.1584791988</c:v>
                </c:pt>
                <c:pt idx="1264">
                  <c:v>0.15926888589999999</c:v>
                </c:pt>
                <c:pt idx="1265">
                  <c:v>0.1601657718</c:v>
                </c:pt>
                <c:pt idx="1266">
                  <c:v>0.1609946042</c:v>
                </c:pt>
                <c:pt idx="1267">
                  <c:v>0.16180372239999999</c:v>
                </c:pt>
                <c:pt idx="1268">
                  <c:v>0.16272002460000001</c:v>
                </c:pt>
                <c:pt idx="1269">
                  <c:v>0.16361907119999999</c:v>
                </c:pt>
                <c:pt idx="1270">
                  <c:v>0.16447426379999999</c:v>
                </c:pt>
                <c:pt idx="1271">
                  <c:v>0.16541856529999999</c:v>
                </c:pt>
                <c:pt idx="1272">
                  <c:v>0.16638244690000001</c:v>
                </c:pt>
                <c:pt idx="1273">
                  <c:v>0.167365402</c:v>
                </c:pt>
                <c:pt idx="1274">
                  <c:v>0.1682873815</c:v>
                </c:pt>
                <c:pt idx="1275">
                  <c:v>0.16927355529999999</c:v>
                </c:pt>
                <c:pt idx="1276">
                  <c:v>0.17028193180000001</c:v>
                </c:pt>
                <c:pt idx="1277">
                  <c:v>0.1712539941</c:v>
                </c:pt>
                <c:pt idx="1278">
                  <c:v>0.1722563952</c:v>
                </c:pt>
                <c:pt idx="1279">
                  <c:v>0.17328666149999999</c:v>
                </c:pt>
                <c:pt idx="1280">
                  <c:v>0.1744081676</c:v>
                </c:pt>
                <c:pt idx="1281">
                  <c:v>0.17543180289999999</c:v>
                </c:pt>
                <c:pt idx="1282">
                  <c:v>0.17650578920000001</c:v>
                </c:pt>
                <c:pt idx="1283">
                  <c:v>0.17762824890000001</c:v>
                </c:pt>
                <c:pt idx="1284">
                  <c:v>0.1786376834</c:v>
                </c:pt>
                <c:pt idx="1285">
                  <c:v>0.1797640324</c:v>
                </c:pt>
                <c:pt idx="1286">
                  <c:v>0.18090233210000001</c:v>
                </c:pt>
                <c:pt idx="1287">
                  <c:v>0.1820280105</c:v>
                </c:pt>
                <c:pt idx="1288">
                  <c:v>0.18324568869999999</c:v>
                </c:pt>
                <c:pt idx="1289">
                  <c:v>0.18437634410000001</c:v>
                </c:pt>
                <c:pt idx="1290">
                  <c:v>0.1855314374</c:v>
                </c:pt>
                <c:pt idx="1291">
                  <c:v>0.1867055446</c:v>
                </c:pt>
                <c:pt idx="1292">
                  <c:v>0.1879218668</c:v>
                </c:pt>
                <c:pt idx="1293">
                  <c:v>0.1891315579</c:v>
                </c:pt>
                <c:pt idx="1294">
                  <c:v>0.19038198889999999</c:v>
                </c:pt>
                <c:pt idx="1295">
                  <c:v>0.19160154460000001</c:v>
                </c:pt>
                <c:pt idx="1296">
                  <c:v>0.19291009009999999</c:v>
                </c:pt>
                <c:pt idx="1297">
                  <c:v>0.1941920221</c:v>
                </c:pt>
                <c:pt idx="1298">
                  <c:v>0.1954517663</c:v>
                </c:pt>
                <c:pt idx="1299">
                  <c:v>0.1967271864</c:v>
                </c:pt>
                <c:pt idx="1300">
                  <c:v>0.19802899660000001</c:v>
                </c:pt>
                <c:pt idx="1301">
                  <c:v>0.19944959879999999</c:v>
                </c:pt>
                <c:pt idx="1302">
                  <c:v>0.20078730580000001</c:v>
                </c:pt>
                <c:pt idx="1303">
                  <c:v>0.20214612779999999</c:v>
                </c:pt>
                <c:pt idx="1304">
                  <c:v>0.2036036104</c:v>
                </c:pt>
                <c:pt idx="1305">
                  <c:v>0.2050471455</c:v>
                </c:pt>
                <c:pt idx="1306">
                  <c:v>0.20643684270000001</c:v>
                </c:pt>
                <c:pt idx="1307">
                  <c:v>0.20779567960000001</c:v>
                </c:pt>
                <c:pt idx="1308">
                  <c:v>0.20930652320000001</c:v>
                </c:pt>
                <c:pt idx="1309">
                  <c:v>0.21082894499999999</c:v>
                </c:pt>
                <c:pt idx="1310">
                  <c:v>0.21233040089999999</c:v>
                </c:pt>
                <c:pt idx="1311">
                  <c:v>0.2138347924</c:v>
                </c:pt>
                <c:pt idx="1312">
                  <c:v>0.2153494507</c:v>
                </c:pt>
                <c:pt idx="1313">
                  <c:v>0.2169136703</c:v>
                </c:pt>
                <c:pt idx="1314">
                  <c:v>0.21845354140000001</c:v>
                </c:pt>
                <c:pt idx="1315">
                  <c:v>0.22000572090000001</c:v>
                </c:pt>
                <c:pt idx="1316">
                  <c:v>0.2216597199</c:v>
                </c:pt>
                <c:pt idx="1317">
                  <c:v>0.2232414335</c:v>
                </c:pt>
                <c:pt idx="1318">
                  <c:v>0.22485150400000001</c:v>
                </c:pt>
                <c:pt idx="1319">
                  <c:v>0.22650350629999999</c:v>
                </c:pt>
                <c:pt idx="1320">
                  <c:v>0.22817814350000001</c:v>
                </c:pt>
                <c:pt idx="1321">
                  <c:v>0.22980390489999999</c:v>
                </c:pt>
                <c:pt idx="1322">
                  <c:v>0.23144418</c:v>
                </c:pt>
                <c:pt idx="1323">
                  <c:v>0.23310530190000001</c:v>
                </c:pt>
                <c:pt idx="1324">
                  <c:v>0.23485675449999999</c:v>
                </c:pt>
                <c:pt idx="1325">
                  <c:v>0.23656281830000001</c:v>
                </c:pt>
                <c:pt idx="1326">
                  <c:v>0.2382915169</c:v>
                </c:pt>
                <c:pt idx="1327">
                  <c:v>0.2399964929</c:v>
                </c:pt>
                <c:pt idx="1328">
                  <c:v>0.2417744845</c:v>
                </c:pt>
                <c:pt idx="1329">
                  <c:v>0.24359962339999999</c:v>
                </c:pt>
                <c:pt idx="1330">
                  <c:v>0.24541555349999999</c:v>
                </c:pt>
                <c:pt idx="1331">
                  <c:v>0.24718454479999999</c:v>
                </c:pt>
                <c:pt idx="1332">
                  <c:v>0.24893303219999999</c:v>
                </c:pt>
                <c:pt idx="1333">
                  <c:v>0.25075119730000001</c:v>
                </c:pt>
                <c:pt idx="1334">
                  <c:v>0.25253197550000001</c:v>
                </c:pt>
                <c:pt idx="1335">
                  <c:v>0.2543717325</c:v>
                </c:pt>
                <c:pt idx="1336">
                  <c:v>0.25623527169999999</c:v>
                </c:pt>
                <c:pt idx="1337">
                  <c:v>0.25807926060000003</c:v>
                </c:pt>
                <c:pt idx="1338">
                  <c:v>0.25987946989999999</c:v>
                </c:pt>
                <c:pt idx="1339">
                  <c:v>0.26168611650000001</c:v>
                </c:pt>
                <c:pt idx="1340">
                  <c:v>0.2635450661</c:v>
                </c:pt>
                <c:pt idx="1341">
                  <c:v>0.26549214119999998</c:v>
                </c:pt>
                <c:pt idx="1342">
                  <c:v>0.26737406850000001</c:v>
                </c:pt>
                <c:pt idx="1343">
                  <c:v>0.26930430529999999</c:v>
                </c:pt>
                <c:pt idx="1344">
                  <c:v>0.2713195384</c:v>
                </c:pt>
                <c:pt idx="1345">
                  <c:v>0.27320477370000001</c:v>
                </c:pt>
                <c:pt idx="1346">
                  <c:v>0.27524805070000002</c:v>
                </c:pt>
                <c:pt idx="1347">
                  <c:v>0.27722945809999999</c:v>
                </c:pt>
                <c:pt idx="1348">
                  <c:v>0.27928203340000002</c:v>
                </c:pt>
                <c:pt idx="1349">
                  <c:v>0.28128609059999998</c:v>
                </c:pt>
                <c:pt idx="1350">
                  <c:v>0.28328141569999998</c:v>
                </c:pt>
                <c:pt idx="1351">
                  <c:v>0.28533360359999999</c:v>
                </c:pt>
                <c:pt idx="1352">
                  <c:v>0.28737244010000002</c:v>
                </c:pt>
                <c:pt idx="1353">
                  <c:v>0.2895262837</c:v>
                </c:pt>
                <c:pt idx="1354">
                  <c:v>0.29167279600000001</c:v>
                </c:pt>
                <c:pt idx="1355">
                  <c:v>0.29371991749999998</c:v>
                </c:pt>
                <c:pt idx="1356">
                  <c:v>0.2958754301</c:v>
                </c:pt>
                <c:pt idx="1357">
                  <c:v>0.29805308580000001</c:v>
                </c:pt>
                <c:pt idx="1358">
                  <c:v>0.30024549369999998</c:v>
                </c:pt>
                <c:pt idx="1359">
                  <c:v>0.30244219300000003</c:v>
                </c:pt>
                <c:pt idx="1360">
                  <c:v>0.30459761619999998</c:v>
                </c:pt>
                <c:pt idx="1361">
                  <c:v>0.3067786992</c:v>
                </c:pt>
                <c:pt idx="1362">
                  <c:v>0.3090773523</c:v>
                </c:pt>
                <c:pt idx="1363">
                  <c:v>0.31134650110000001</c:v>
                </c:pt>
                <c:pt idx="1364">
                  <c:v>0.3136380017</c:v>
                </c:pt>
                <c:pt idx="1365">
                  <c:v>0.31594476100000002</c:v>
                </c:pt>
                <c:pt idx="1366">
                  <c:v>0.31830641630000001</c:v>
                </c:pt>
                <c:pt idx="1367">
                  <c:v>0.32068461180000002</c:v>
                </c:pt>
                <c:pt idx="1368">
                  <c:v>0.32308036089999997</c:v>
                </c:pt>
                <c:pt idx="1369">
                  <c:v>0.32548642160000002</c:v>
                </c:pt>
                <c:pt idx="1370">
                  <c:v>0.3279438019</c:v>
                </c:pt>
                <c:pt idx="1371">
                  <c:v>0.3303550482</c:v>
                </c:pt>
                <c:pt idx="1372">
                  <c:v>0.3329207897</c:v>
                </c:pt>
                <c:pt idx="1373">
                  <c:v>0.33540126679999999</c:v>
                </c:pt>
                <c:pt idx="1374">
                  <c:v>0.3379412591</c:v>
                </c:pt>
                <c:pt idx="1375">
                  <c:v>0.34043398499999999</c:v>
                </c:pt>
                <c:pt idx="1376">
                  <c:v>0.3430901468</c:v>
                </c:pt>
                <c:pt idx="1377">
                  <c:v>0.34572532769999997</c:v>
                </c:pt>
                <c:pt idx="1378">
                  <c:v>0.34838974480000001</c:v>
                </c:pt>
                <c:pt idx="1379">
                  <c:v>0.35118374229999999</c:v>
                </c:pt>
                <c:pt idx="1380">
                  <c:v>0.35390883680000002</c:v>
                </c:pt>
                <c:pt idx="1381">
                  <c:v>0.35669064519999999</c:v>
                </c:pt>
                <c:pt idx="1382">
                  <c:v>0.35955715179999997</c:v>
                </c:pt>
                <c:pt idx="1383">
                  <c:v>0.36245992780000003</c:v>
                </c:pt>
                <c:pt idx="1384">
                  <c:v>0.36549365519999999</c:v>
                </c:pt>
                <c:pt idx="1385">
                  <c:v>0.36844253539999999</c:v>
                </c:pt>
                <c:pt idx="1386">
                  <c:v>0.37155240769999998</c:v>
                </c:pt>
                <c:pt idx="1387">
                  <c:v>0.37486356500000001</c:v>
                </c:pt>
                <c:pt idx="1388">
                  <c:v>0.37812322380000002</c:v>
                </c:pt>
                <c:pt idx="1389">
                  <c:v>0.38142457600000002</c:v>
                </c:pt>
                <c:pt idx="1390">
                  <c:v>0.38484692570000001</c:v>
                </c:pt>
                <c:pt idx="1391">
                  <c:v>0.38831141590000001</c:v>
                </c:pt>
                <c:pt idx="1392">
                  <c:v>0.3919456899</c:v>
                </c:pt>
                <c:pt idx="1393">
                  <c:v>0.39563924070000001</c:v>
                </c:pt>
                <c:pt idx="1394">
                  <c:v>0.39932334419999999</c:v>
                </c:pt>
                <c:pt idx="1395">
                  <c:v>0.40316098929999999</c:v>
                </c:pt>
                <c:pt idx="1396">
                  <c:v>0.40709516410000002</c:v>
                </c:pt>
                <c:pt idx="1397">
                  <c:v>0.4111192226</c:v>
                </c:pt>
                <c:pt idx="1398">
                  <c:v>0.4152399302</c:v>
                </c:pt>
                <c:pt idx="1399">
                  <c:v>0.41931971909999999</c:v>
                </c:pt>
                <c:pt idx="1400">
                  <c:v>0.4235161543</c:v>
                </c:pt>
                <c:pt idx="1401">
                  <c:v>0.42787504199999998</c:v>
                </c:pt>
                <c:pt idx="1402">
                  <c:v>0.43208381530000001</c:v>
                </c:pt>
                <c:pt idx="1403">
                  <c:v>0.43649953600000002</c:v>
                </c:pt>
                <c:pt idx="1404">
                  <c:v>0.44065427779999999</c:v>
                </c:pt>
                <c:pt idx="1405">
                  <c:v>0.44496038560000001</c:v>
                </c:pt>
                <c:pt idx="1406">
                  <c:v>0.44921937579999999</c:v>
                </c:pt>
                <c:pt idx="1407">
                  <c:v>0.45351225140000001</c:v>
                </c:pt>
                <c:pt idx="1408">
                  <c:v>0.45770740510000002</c:v>
                </c:pt>
                <c:pt idx="1409">
                  <c:v>0.46178585290000002</c:v>
                </c:pt>
                <c:pt idx="1410">
                  <c:v>0.46570292120000001</c:v>
                </c:pt>
                <c:pt idx="1411">
                  <c:v>0.46974229810000001</c:v>
                </c:pt>
                <c:pt idx="1412">
                  <c:v>0.47364366050000001</c:v>
                </c:pt>
                <c:pt idx="1413">
                  <c:v>0.477270633</c:v>
                </c:pt>
                <c:pt idx="1414">
                  <c:v>0.48081451650000001</c:v>
                </c:pt>
                <c:pt idx="1415">
                  <c:v>0.48421463370000001</c:v>
                </c:pt>
                <c:pt idx="1416">
                  <c:v>0.4875459969</c:v>
                </c:pt>
                <c:pt idx="1417">
                  <c:v>0.49069637059999999</c:v>
                </c:pt>
                <c:pt idx="1418">
                  <c:v>0.49372228979999999</c:v>
                </c:pt>
                <c:pt idx="1419">
                  <c:v>0.4965321124</c:v>
                </c:pt>
                <c:pt idx="1420">
                  <c:v>0.49933037159999999</c:v>
                </c:pt>
                <c:pt idx="1421">
                  <c:v>0.5019331574</c:v>
                </c:pt>
                <c:pt idx="1422">
                  <c:v>0.50442594289999998</c:v>
                </c:pt>
                <c:pt idx="1423">
                  <c:v>0.50676447150000004</c:v>
                </c:pt>
                <c:pt idx="1424">
                  <c:v>0.50902771950000003</c:v>
                </c:pt>
                <c:pt idx="1425">
                  <c:v>0.51116681100000005</c:v>
                </c:pt>
                <c:pt idx="1426">
                  <c:v>0.5132736564</c:v>
                </c:pt>
                <c:pt idx="1427">
                  <c:v>0.51524376869999999</c:v>
                </c:pt>
                <c:pt idx="1428">
                  <c:v>0.51714122299999998</c:v>
                </c:pt>
                <c:pt idx="1429">
                  <c:v>0.51898217199999996</c:v>
                </c:pt>
                <c:pt idx="1430">
                  <c:v>0.52076601980000004</c:v>
                </c:pt>
                <c:pt idx="1431">
                  <c:v>0.52253937719999999</c:v>
                </c:pt>
                <c:pt idx="1432">
                  <c:v>0.52427858110000003</c:v>
                </c:pt>
                <c:pt idx="1433">
                  <c:v>0.52600044010000002</c:v>
                </c:pt>
                <c:pt idx="1434">
                  <c:v>0.52768194680000002</c:v>
                </c:pt>
                <c:pt idx="1435">
                  <c:v>0.52940416339999996</c:v>
                </c:pt>
                <c:pt idx="1436">
                  <c:v>0.53122437</c:v>
                </c:pt>
                <c:pt idx="1437">
                  <c:v>0.53293174509999997</c:v>
                </c:pt>
                <c:pt idx="1438">
                  <c:v>0.53461515900000001</c:v>
                </c:pt>
                <c:pt idx="1439">
                  <c:v>0.53636455540000005</c:v>
                </c:pt>
                <c:pt idx="1440">
                  <c:v>0.53816103940000004</c:v>
                </c:pt>
                <c:pt idx="1441">
                  <c:v>0.53988379239999995</c:v>
                </c:pt>
                <c:pt idx="1442">
                  <c:v>0.54172861579999998</c:v>
                </c:pt>
                <c:pt idx="1443">
                  <c:v>0.54349035020000003</c:v>
                </c:pt>
                <c:pt idx="1444">
                  <c:v>0.54524993899999996</c:v>
                </c:pt>
                <c:pt idx="1445">
                  <c:v>0.54716324810000005</c:v>
                </c:pt>
                <c:pt idx="1446">
                  <c:v>0.54896163939999998</c:v>
                </c:pt>
                <c:pt idx="1447">
                  <c:v>0.55075716969999999</c:v>
                </c:pt>
                <c:pt idx="1448">
                  <c:v>0.55247384310000003</c:v>
                </c:pt>
                <c:pt idx="1449">
                  <c:v>0.55413120989999998</c:v>
                </c:pt>
                <c:pt idx="1450">
                  <c:v>0.55579394100000001</c:v>
                </c:pt>
                <c:pt idx="1451">
                  <c:v>0.55745017529999996</c:v>
                </c:pt>
                <c:pt idx="1452">
                  <c:v>0.55892533060000005</c:v>
                </c:pt>
                <c:pt idx="1453">
                  <c:v>0.56038749219999995</c:v>
                </c:pt>
                <c:pt idx="1454">
                  <c:v>0.5616990328</c:v>
                </c:pt>
                <c:pt idx="1455">
                  <c:v>0.56281751390000001</c:v>
                </c:pt>
                <c:pt idx="1456">
                  <c:v>0.56386542319999999</c:v>
                </c:pt>
                <c:pt idx="1457">
                  <c:v>0.56483799219999997</c:v>
                </c:pt>
                <c:pt idx="1458">
                  <c:v>0.56565058229999998</c:v>
                </c:pt>
                <c:pt idx="1459">
                  <c:v>0.56626272200000005</c:v>
                </c:pt>
                <c:pt idx="1460">
                  <c:v>0.56677764649999995</c:v>
                </c:pt>
                <c:pt idx="1461">
                  <c:v>0.56721371409999999</c:v>
                </c:pt>
                <c:pt idx="1462">
                  <c:v>0.5674529076</c:v>
                </c:pt>
                <c:pt idx="1463">
                  <c:v>0.56744349000000005</c:v>
                </c:pt>
                <c:pt idx="1464">
                  <c:v>0.5673394799</c:v>
                </c:pt>
                <c:pt idx="1465">
                  <c:v>0.56713497639999999</c:v>
                </c:pt>
                <c:pt idx="1466">
                  <c:v>0.56681513790000004</c:v>
                </c:pt>
                <c:pt idx="1467">
                  <c:v>0.56645447019999995</c:v>
                </c:pt>
                <c:pt idx="1468">
                  <c:v>0.56597512959999996</c:v>
                </c:pt>
                <c:pt idx="1469">
                  <c:v>0.56539231540000001</c:v>
                </c:pt>
                <c:pt idx="1470">
                  <c:v>0.56463813780000005</c:v>
                </c:pt>
                <c:pt idx="1471">
                  <c:v>0.56389331819999999</c:v>
                </c:pt>
                <c:pt idx="1472">
                  <c:v>0.56292897460000002</c:v>
                </c:pt>
                <c:pt idx="1473">
                  <c:v>0.56231158969999995</c:v>
                </c:pt>
                <c:pt idx="1474">
                  <c:v>0.56133043770000002</c:v>
                </c:pt>
                <c:pt idx="1475">
                  <c:v>0.56045180559999996</c:v>
                </c:pt>
                <c:pt idx="1476">
                  <c:v>0.55952370169999999</c:v>
                </c:pt>
                <c:pt idx="1477">
                  <c:v>0.55864632130000003</c:v>
                </c:pt>
                <c:pt idx="1478">
                  <c:v>0.55777651070000001</c:v>
                </c:pt>
                <c:pt idx="1479">
                  <c:v>0.55684459210000004</c:v>
                </c:pt>
                <c:pt idx="1480">
                  <c:v>0.55587667230000004</c:v>
                </c:pt>
                <c:pt idx="1481">
                  <c:v>0.55501496790000004</c:v>
                </c:pt>
                <c:pt idx="1482">
                  <c:v>0.55413669350000005</c:v>
                </c:pt>
                <c:pt idx="1483">
                  <c:v>0.55323415990000002</c:v>
                </c:pt>
                <c:pt idx="1484">
                  <c:v>0.55236572029999997</c:v>
                </c:pt>
                <c:pt idx="1485">
                  <c:v>0.55135494470000002</c:v>
                </c:pt>
                <c:pt idx="1486">
                  <c:v>0.55045396089999998</c:v>
                </c:pt>
                <c:pt idx="1487">
                  <c:v>0.54949802160000005</c:v>
                </c:pt>
                <c:pt idx="1488">
                  <c:v>0.5486246347</c:v>
                </c:pt>
                <c:pt idx="1489">
                  <c:v>0.54747253659999995</c:v>
                </c:pt>
                <c:pt idx="1490">
                  <c:v>0.54649478200000001</c:v>
                </c:pt>
                <c:pt idx="1491">
                  <c:v>0.54532510040000004</c:v>
                </c:pt>
                <c:pt idx="1492">
                  <c:v>0.54412853719999998</c:v>
                </c:pt>
                <c:pt idx="1493">
                  <c:v>0.5428342223</c:v>
                </c:pt>
                <c:pt idx="1494">
                  <c:v>0.54145663980000003</c:v>
                </c:pt>
                <c:pt idx="1495">
                  <c:v>0.53989684579999997</c:v>
                </c:pt>
                <c:pt idx="1496">
                  <c:v>0.53824388980000004</c:v>
                </c:pt>
                <c:pt idx="1497">
                  <c:v>0.53659224510000003</c:v>
                </c:pt>
                <c:pt idx="1498">
                  <c:v>0.53470069170000001</c:v>
                </c:pt>
                <c:pt idx="1499">
                  <c:v>0.5327615738</c:v>
                </c:pt>
                <c:pt idx="1500">
                  <c:v>0.53063791989999998</c:v>
                </c:pt>
                <c:pt idx="1501">
                  <c:v>0.52845937009999999</c:v>
                </c:pt>
                <c:pt idx="1502">
                  <c:v>0.52610278129999999</c:v>
                </c:pt>
                <c:pt idx="1503">
                  <c:v>0.52368354800000005</c:v>
                </c:pt>
                <c:pt idx="1504">
                  <c:v>0.52112776039999997</c:v>
                </c:pt>
                <c:pt idx="1505">
                  <c:v>0.51843142509999995</c:v>
                </c:pt>
                <c:pt idx="1506">
                  <c:v>0.51583665609999996</c:v>
                </c:pt>
                <c:pt idx="1507">
                  <c:v>0.51315844060000004</c:v>
                </c:pt>
                <c:pt idx="1508">
                  <c:v>0.51037925480000002</c:v>
                </c:pt>
                <c:pt idx="1509">
                  <c:v>0.50754743810000003</c:v>
                </c:pt>
                <c:pt idx="1510">
                  <c:v>0.5047471523</c:v>
                </c:pt>
                <c:pt idx="1511">
                  <c:v>0.50181341170000004</c:v>
                </c:pt>
                <c:pt idx="1512">
                  <c:v>0.4991176128</c:v>
                </c:pt>
                <c:pt idx="1513">
                  <c:v>0.49632412199999998</c:v>
                </c:pt>
                <c:pt idx="1514">
                  <c:v>0.49355280400000001</c:v>
                </c:pt>
                <c:pt idx="1515">
                  <c:v>0.49085479970000001</c:v>
                </c:pt>
                <c:pt idx="1516">
                  <c:v>0.4881623685</c:v>
                </c:pt>
                <c:pt idx="1517">
                  <c:v>0.48553016780000002</c:v>
                </c:pt>
                <c:pt idx="1518">
                  <c:v>0.48288068179999999</c:v>
                </c:pt>
                <c:pt idx="1519">
                  <c:v>0.48035711050000002</c:v>
                </c:pt>
                <c:pt idx="1520">
                  <c:v>0.47786405679999999</c:v>
                </c:pt>
                <c:pt idx="1521">
                  <c:v>0.47549751400000001</c:v>
                </c:pt>
                <c:pt idx="1522">
                  <c:v>0.47313380240000003</c:v>
                </c:pt>
                <c:pt idx="1523">
                  <c:v>0.47078758479999999</c:v>
                </c:pt>
                <c:pt idx="1524">
                  <c:v>0.46844181419999997</c:v>
                </c:pt>
                <c:pt idx="1525">
                  <c:v>0.46603488920000002</c:v>
                </c:pt>
                <c:pt idx="1526">
                  <c:v>0.46368703249999998</c:v>
                </c:pt>
                <c:pt idx="1527">
                  <c:v>0.46140408519999998</c:v>
                </c:pt>
                <c:pt idx="1528">
                  <c:v>0.45909145470000001</c:v>
                </c:pt>
                <c:pt idx="1529">
                  <c:v>0.45655715470000002</c:v>
                </c:pt>
                <c:pt idx="1530">
                  <c:v>0.4542485476</c:v>
                </c:pt>
                <c:pt idx="1531">
                  <c:v>0.4517136216</c:v>
                </c:pt>
                <c:pt idx="1532">
                  <c:v>0.44916519519999998</c:v>
                </c:pt>
                <c:pt idx="1533">
                  <c:v>0.44669213889999998</c:v>
                </c:pt>
                <c:pt idx="1534">
                  <c:v>0.4440422356</c:v>
                </c:pt>
                <c:pt idx="1535">
                  <c:v>0.44133040309999999</c:v>
                </c:pt>
                <c:pt idx="1536">
                  <c:v>0.43865674729999998</c:v>
                </c:pt>
                <c:pt idx="1537">
                  <c:v>0.43587341899999998</c:v>
                </c:pt>
                <c:pt idx="1538">
                  <c:v>0.43309450150000001</c:v>
                </c:pt>
                <c:pt idx="1539">
                  <c:v>0.43044432999999999</c:v>
                </c:pt>
                <c:pt idx="1540">
                  <c:v>0.42752388120000001</c:v>
                </c:pt>
                <c:pt idx="1541">
                  <c:v>0.42483213539999998</c:v>
                </c:pt>
                <c:pt idx="1542">
                  <c:v>0.42194443939999998</c:v>
                </c:pt>
                <c:pt idx="1543">
                  <c:v>0.41914376619999999</c:v>
                </c:pt>
                <c:pt idx="1544">
                  <c:v>0.41627579930000003</c:v>
                </c:pt>
                <c:pt idx="1545">
                  <c:v>0.41371077299999998</c:v>
                </c:pt>
                <c:pt idx="1546">
                  <c:v>0.41104799510000001</c:v>
                </c:pt>
                <c:pt idx="1547">
                  <c:v>0.40841296319999998</c:v>
                </c:pt>
                <c:pt idx="1548">
                  <c:v>0.40596565600000001</c:v>
                </c:pt>
                <c:pt idx="1549">
                  <c:v>0.40337753300000001</c:v>
                </c:pt>
                <c:pt idx="1550">
                  <c:v>0.4007840157</c:v>
                </c:pt>
                <c:pt idx="1551">
                  <c:v>0.39826589820000002</c:v>
                </c:pt>
                <c:pt idx="1552">
                  <c:v>0.39593729379999998</c:v>
                </c:pt>
                <c:pt idx="1553">
                  <c:v>0.39362454409999997</c:v>
                </c:pt>
                <c:pt idx="1554">
                  <c:v>0.39126428959999998</c:v>
                </c:pt>
                <c:pt idx="1555">
                  <c:v>0.38898378610000001</c:v>
                </c:pt>
                <c:pt idx="1556">
                  <c:v>0.38672396539999998</c:v>
                </c:pt>
                <c:pt idx="1557">
                  <c:v>0.38449460270000002</c:v>
                </c:pt>
                <c:pt idx="1558">
                  <c:v>0.38221845030000001</c:v>
                </c:pt>
                <c:pt idx="1559">
                  <c:v>0.380117327</c:v>
                </c:pt>
                <c:pt idx="1560">
                  <c:v>0.37783583999999998</c:v>
                </c:pt>
                <c:pt idx="1561">
                  <c:v>0.37570142750000002</c:v>
                </c:pt>
                <c:pt idx="1562">
                  <c:v>0.37334194780000002</c:v>
                </c:pt>
                <c:pt idx="1563">
                  <c:v>0.37110367420000001</c:v>
                </c:pt>
                <c:pt idx="1564">
                  <c:v>0.36900401119999998</c:v>
                </c:pt>
                <c:pt idx="1565">
                  <c:v>0.36675563449999998</c:v>
                </c:pt>
                <c:pt idx="1566">
                  <c:v>0.36443635819999998</c:v>
                </c:pt>
                <c:pt idx="1567">
                  <c:v>0.36216694119999998</c:v>
                </c:pt>
                <c:pt idx="1568">
                  <c:v>0.36012619730000001</c:v>
                </c:pt>
                <c:pt idx="1569">
                  <c:v>0.35784950850000002</c:v>
                </c:pt>
                <c:pt idx="1570">
                  <c:v>0.35565385220000001</c:v>
                </c:pt>
                <c:pt idx="1571">
                  <c:v>0.3535154164</c:v>
                </c:pt>
                <c:pt idx="1572">
                  <c:v>0.35147303340000002</c:v>
                </c:pt>
                <c:pt idx="1573">
                  <c:v>0.34939983489999998</c:v>
                </c:pt>
                <c:pt idx="1574">
                  <c:v>0.347337693</c:v>
                </c:pt>
                <c:pt idx="1575">
                  <c:v>0.34540551899999999</c:v>
                </c:pt>
                <c:pt idx="1576">
                  <c:v>0.34260749820000003</c:v>
                </c:pt>
                <c:pt idx="1577">
                  <c:v>0.34131413700000002</c:v>
                </c:pt>
                <c:pt idx="1578">
                  <c:v>0.33951342109999999</c:v>
                </c:pt>
                <c:pt idx="1579">
                  <c:v>0.33757144210000001</c:v>
                </c:pt>
                <c:pt idx="1580">
                  <c:v>0.33594602350000002</c:v>
                </c:pt>
                <c:pt idx="1581">
                  <c:v>0.33448874950000002</c:v>
                </c:pt>
                <c:pt idx="1582">
                  <c:v>0.33275771139999999</c:v>
                </c:pt>
                <c:pt idx="1583">
                  <c:v>0.33109492060000001</c:v>
                </c:pt>
                <c:pt idx="1584">
                  <c:v>0.32977730039999997</c:v>
                </c:pt>
                <c:pt idx="1585">
                  <c:v>0.32830026750000002</c:v>
                </c:pt>
                <c:pt idx="1586">
                  <c:v>0.32684206960000001</c:v>
                </c:pt>
                <c:pt idx="1587">
                  <c:v>0.32571402189999998</c:v>
                </c:pt>
                <c:pt idx="1588">
                  <c:v>0.3246578276</c:v>
                </c:pt>
                <c:pt idx="1589">
                  <c:v>0.32317453619999997</c:v>
                </c:pt>
                <c:pt idx="1590">
                  <c:v>0.32222530249999998</c:v>
                </c:pt>
                <c:pt idx="1591">
                  <c:v>0.32104858759999999</c:v>
                </c:pt>
                <c:pt idx="1592">
                  <c:v>0.32015010710000003</c:v>
                </c:pt>
                <c:pt idx="1593">
                  <c:v>0.3192025423</c:v>
                </c:pt>
                <c:pt idx="1594">
                  <c:v>0.31833443049999999</c:v>
                </c:pt>
                <c:pt idx="1595">
                  <c:v>0.31730410460000003</c:v>
                </c:pt>
                <c:pt idx="1596">
                  <c:v>0.31658565999999999</c:v>
                </c:pt>
                <c:pt idx="1597">
                  <c:v>0.3157218993</c:v>
                </c:pt>
                <c:pt idx="1598">
                  <c:v>0.31504416470000002</c:v>
                </c:pt>
                <c:pt idx="1599">
                  <c:v>0.31442046169999999</c:v>
                </c:pt>
                <c:pt idx="1600">
                  <c:v>0.31382700800000002</c:v>
                </c:pt>
                <c:pt idx="1601">
                  <c:v>0.3130823076</c:v>
                </c:pt>
                <c:pt idx="1602">
                  <c:v>0.31219926479999999</c:v>
                </c:pt>
                <c:pt idx="1603">
                  <c:v>0.3117087483</c:v>
                </c:pt>
                <c:pt idx="1604">
                  <c:v>0.31101861600000003</c:v>
                </c:pt>
                <c:pt idx="1605">
                  <c:v>0.31048318740000003</c:v>
                </c:pt>
                <c:pt idx="1606">
                  <c:v>0.31002345679999999</c:v>
                </c:pt>
                <c:pt idx="1607">
                  <c:v>0.30944991109999997</c:v>
                </c:pt>
                <c:pt idx="1608">
                  <c:v>0.30909731979999999</c:v>
                </c:pt>
                <c:pt idx="1609">
                  <c:v>0.30863186720000002</c:v>
                </c:pt>
                <c:pt idx="1610">
                  <c:v>0.30811518430000001</c:v>
                </c:pt>
                <c:pt idx="1611">
                  <c:v>0.30766856669999998</c:v>
                </c:pt>
                <c:pt idx="1612">
                  <c:v>0.30734023449999998</c:v>
                </c:pt>
                <c:pt idx="1613">
                  <c:v>0.30691799520000002</c:v>
                </c:pt>
                <c:pt idx="1614">
                  <c:v>0.30655875799999999</c:v>
                </c:pt>
                <c:pt idx="1615">
                  <c:v>0.30630257729999999</c:v>
                </c:pt>
                <c:pt idx="1616">
                  <c:v>0.3062286675</c:v>
                </c:pt>
                <c:pt idx="1617">
                  <c:v>0.30532437559999998</c:v>
                </c:pt>
                <c:pt idx="1618">
                  <c:v>0.30507099630000001</c:v>
                </c:pt>
                <c:pt idx="1619">
                  <c:v>0.30482822659999997</c:v>
                </c:pt>
                <c:pt idx="1620">
                  <c:v>0.30437698959999998</c:v>
                </c:pt>
                <c:pt idx="1621">
                  <c:v>0.30389526490000002</c:v>
                </c:pt>
                <c:pt idx="1622">
                  <c:v>0.3034656644</c:v>
                </c:pt>
                <c:pt idx="1623">
                  <c:v>0.30315414070000002</c:v>
                </c:pt>
                <c:pt idx="1624">
                  <c:v>0.30263027549999999</c:v>
                </c:pt>
                <c:pt idx="1625">
                  <c:v>0.30182123179999998</c:v>
                </c:pt>
                <c:pt idx="1626">
                  <c:v>0.3012891412</c:v>
                </c:pt>
                <c:pt idx="1627">
                  <c:v>0.3006702363</c:v>
                </c:pt>
                <c:pt idx="1628">
                  <c:v>0.30011409519999999</c:v>
                </c:pt>
                <c:pt idx="1629">
                  <c:v>0.29934018849999999</c:v>
                </c:pt>
                <c:pt idx="1630">
                  <c:v>0.29869464039999999</c:v>
                </c:pt>
                <c:pt idx="1631">
                  <c:v>0.29828026889999998</c:v>
                </c:pt>
                <c:pt idx="1632">
                  <c:v>0.29742854829999998</c:v>
                </c:pt>
                <c:pt idx="1633">
                  <c:v>0.29683500530000001</c:v>
                </c:pt>
                <c:pt idx="1634">
                  <c:v>0.29614698890000002</c:v>
                </c:pt>
                <c:pt idx="1635">
                  <c:v>0.29543280599999999</c:v>
                </c:pt>
                <c:pt idx="1636">
                  <c:v>0.29476401209999997</c:v>
                </c:pt>
                <c:pt idx="1637">
                  <c:v>0.29404467340000001</c:v>
                </c:pt>
                <c:pt idx="1638">
                  <c:v>0.29349565509999997</c:v>
                </c:pt>
                <c:pt idx="1639">
                  <c:v>0.29272258280000002</c:v>
                </c:pt>
                <c:pt idx="1640">
                  <c:v>0.29211047289999997</c:v>
                </c:pt>
                <c:pt idx="1641">
                  <c:v>0.29148724679999999</c:v>
                </c:pt>
                <c:pt idx="1642">
                  <c:v>0.2903730571</c:v>
                </c:pt>
                <c:pt idx="1643">
                  <c:v>0.289372623</c:v>
                </c:pt>
                <c:pt idx="1644">
                  <c:v>0.2885444164</c:v>
                </c:pt>
                <c:pt idx="1645">
                  <c:v>0.28771376609999999</c:v>
                </c:pt>
                <c:pt idx="1646">
                  <c:v>0.28660082819999999</c:v>
                </c:pt>
                <c:pt idx="1647">
                  <c:v>0.28572189809999998</c:v>
                </c:pt>
                <c:pt idx="1648">
                  <c:v>0.28464847799999998</c:v>
                </c:pt>
                <c:pt idx="1649">
                  <c:v>0.28381067510000002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B6-44C3-8D71-5A2AAA400E81}"/>
            </c:ext>
          </c:extLst>
        </c:ser>
        <c:ser>
          <c:idx val="3"/>
          <c:order val="3"/>
          <c:tx>
            <c:strRef>
              <c:f>'1.0% TFA'!$E$1</c:f>
              <c:strCache>
                <c:ptCount val="1"/>
                <c:pt idx="0">
                  <c:v>18 hrs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'1.0%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'1.0% TFA'!$E$2:$E$1652</c:f>
              <c:numCache>
                <c:formatCode>General</c:formatCode>
                <c:ptCount val="1651"/>
                <c:pt idx="0">
                  <c:v>4.9156364049999998E-2</c:v>
                </c:pt>
                <c:pt idx="1">
                  <c:v>4.9207415429999998E-2</c:v>
                </c:pt>
                <c:pt idx="2">
                  <c:v>4.9338418990000001E-2</c:v>
                </c:pt>
                <c:pt idx="3">
                  <c:v>4.9484431740000001E-2</c:v>
                </c:pt>
                <c:pt idx="4">
                  <c:v>4.9629274760000001E-2</c:v>
                </c:pt>
                <c:pt idx="5">
                  <c:v>4.9792047589999999E-2</c:v>
                </c:pt>
                <c:pt idx="6">
                  <c:v>4.9984913319999998E-2</c:v>
                </c:pt>
                <c:pt idx="7">
                  <c:v>5.0144359469999997E-2</c:v>
                </c:pt>
                <c:pt idx="8">
                  <c:v>5.0289276989999999E-2</c:v>
                </c:pt>
                <c:pt idx="9">
                  <c:v>5.038351193E-2</c:v>
                </c:pt>
                <c:pt idx="10">
                  <c:v>5.0484631209999999E-2</c:v>
                </c:pt>
                <c:pt idx="11">
                  <c:v>5.0639059389999998E-2</c:v>
                </c:pt>
                <c:pt idx="12">
                  <c:v>5.0825402140000003E-2</c:v>
                </c:pt>
                <c:pt idx="13">
                  <c:v>5.0970431419999997E-2</c:v>
                </c:pt>
                <c:pt idx="14">
                  <c:v>5.1100742070000003E-2</c:v>
                </c:pt>
                <c:pt idx="15">
                  <c:v>5.1194135100000003E-2</c:v>
                </c:pt>
                <c:pt idx="16">
                  <c:v>5.1297716799999997E-2</c:v>
                </c:pt>
                <c:pt idx="17">
                  <c:v>5.1417257639999998E-2</c:v>
                </c:pt>
                <c:pt idx="18">
                  <c:v>5.149078369E-2</c:v>
                </c:pt>
                <c:pt idx="19">
                  <c:v>5.1599361000000003E-2</c:v>
                </c:pt>
                <c:pt idx="20">
                  <c:v>5.171125755E-2</c:v>
                </c:pt>
                <c:pt idx="21">
                  <c:v>5.1755260679999998E-2</c:v>
                </c:pt>
                <c:pt idx="22">
                  <c:v>5.180055276E-2</c:v>
                </c:pt>
                <c:pt idx="23">
                  <c:v>5.1861248909999998E-2</c:v>
                </c:pt>
                <c:pt idx="24">
                  <c:v>5.1957022399999997E-2</c:v>
                </c:pt>
                <c:pt idx="25">
                  <c:v>5.1966067400000003E-2</c:v>
                </c:pt>
                <c:pt idx="26">
                  <c:v>5.1999445999999998E-2</c:v>
                </c:pt>
                <c:pt idx="27">
                  <c:v>5.204368383E-2</c:v>
                </c:pt>
                <c:pt idx="28">
                  <c:v>5.2082262929999998E-2</c:v>
                </c:pt>
                <c:pt idx="29">
                  <c:v>5.2134621890000003E-2</c:v>
                </c:pt>
                <c:pt idx="30">
                  <c:v>5.22204712E-2</c:v>
                </c:pt>
                <c:pt idx="31">
                  <c:v>5.2234046159999999E-2</c:v>
                </c:pt>
                <c:pt idx="32">
                  <c:v>5.2272003140000002E-2</c:v>
                </c:pt>
                <c:pt idx="33">
                  <c:v>5.2322428669999997E-2</c:v>
                </c:pt>
                <c:pt idx="34">
                  <c:v>5.23599498E-2</c:v>
                </c:pt>
                <c:pt idx="35">
                  <c:v>5.2411790940000001E-2</c:v>
                </c:pt>
                <c:pt idx="36">
                  <c:v>5.252296478E-2</c:v>
                </c:pt>
                <c:pt idx="37">
                  <c:v>5.256959051E-2</c:v>
                </c:pt>
                <c:pt idx="38">
                  <c:v>5.2593227479999997E-2</c:v>
                </c:pt>
                <c:pt idx="39">
                  <c:v>5.2652049809999997E-2</c:v>
                </c:pt>
                <c:pt idx="40">
                  <c:v>5.2724819630000003E-2</c:v>
                </c:pt>
                <c:pt idx="41">
                  <c:v>5.2747033540000002E-2</c:v>
                </c:pt>
                <c:pt idx="42">
                  <c:v>5.2781172100000003E-2</c:v>
                </c:pt>
                <c:pt idx="43">
                  <c:v>5.2852503959999998E-2</c:v>
                </c:pt>
                <c:pt idx="44">
                  <c:v>5.2909895780000001E-2</c:v>
                </c:pt>
                <c:pt idx="45">
                  <c:v>5.298051611E-2</c:v>
                </c:pt>
                <c:pt idx="46">
                  <c:v>5.3018242120000003E-2</c:v>
                </c:pt>
                <c:pt idx="47">
                  <c:v>5.3112633530000002E-2</c:v>
                </c:pt>
                <c:pt idx="48">
                  <c:v>5.3220242260000002E-2</c:v>
                </c:pt>
                <c:pt idx="49">
                  <c:v>5.3292490540000001E-2</c:v>
                </c:pt>
                <c:pt idx="50">
                  <c:v>5.3398210559999999E-2</c:v>
                </c:pt>
                <c:pt idx="51">
                  <c:v>5.3480740640000003E-2</c:v>
                </c:pt>
                <c:pt idx="52">
                  <c:v>5.3610052909999997E-2</c:v>
                </c:pt>
                <c:pt idx="53">
                  <c:v>5.370307714E-2</c:v>
                </c:pt>
                <c:pt idx="54">
                  <c:v>5.3799636659999997E-2</c:v>
                </c:pt>
                <c:pt idx="55">
                  <c:v>5.3925909100000002E-2</c:v>
                </c:pt>
                <c:pt idx="56">
                  <c:v>5.4066024720000001E-2</c:v>
                </c:pt>
                <c:pt idx="57">
                  <c:v>5.4176744069999998E-2</c:v>
                </c:pt>
                <c:pt idx="58">
                  <c:v>5.4294265809999999E-2</c:v>
                </c:pt>
                <c:pt idx="59">
                  <c:v>5.4367750880000003E-2</c:v>
                </c:pt>
                <c:pt idx="60">
                  <c:v>5.4458063100000002E-2</c:v>
                </c:pt>
                <c:pt idx="61">
                  <c:v>5.4532837119999997E-2</c:v>
                </c:pt>
                <c:pt idx="62">
                  <c:v>5.4622657599999999E-2</c:v>
                </c:pt>
                <c:pt idx="63">
                  <c:v>5.4720774290000003E-2</c:v>
                </c:pt>
                <c:pt idx="64">
                  <c:v>5.4782908409999997E-2</c:v>
                </c:pt>
                <c:pt idx="65">
                  <c:v>5.4894309490000001E-2</c:v>
                </c:pt>
                <c:pt idx="66">
                  <c:v>5.5000770839999998E-2</c:v>
                </c:pt>
                <c:pt idx="67">
                  <c:v>5.5101882669999998E-2</c:v>
                </c:pt>
                <c:pt idx="68">
                  <c:v>5.520410463E-2</c:v>
                </c:pt>
                <c:pt idx="69">
                  <c:v>5.5285360659999998E-2</c:v>
                </c:pt>
                <c:pt idx="70">
                  <c:v>5.5380981420000003E-2</c:v>
                </c:pt>
                <c:pt idx="71">
                  <c:v>5.5465210229999999E-2</c:v>
                </c:pt>
                <c:pt idx="72">
                  <c:v>5.553883314E-2</c:v>
                </c:pt>
                <c:pt idx="73">
                  <c:v>5.5630773309999999E-2</c:v>
                </c:pt>
                <c:pt idx="74">
                  <c:v>5.5679030720000001E-2</c:v>
                </c:pt>
                <c:pt idx="75">
                  <c:v>5.5745393040000001E-2</c:v>
                </c:pt>
                <c:pt idx="76">
                  <c:v>5.5849034339999999E-2</c:v>
                </c:pt>
                <c:pt idx="77">
                  <c:v>5.5913597349999997E-2</c:v>
                </c:pt>
                <c:pt idx="78">
                  <c:v>5.5968128139999997E-2</c:v>
                </c:pt>
                <c:pt idx="79">
                  <c:v>5.6046459819999998E-2</c:v>
                </c:pt>
                <c:pt idx="80">
                  <c:v>5.6134529410000002E-2</c:v>
                </c:pt>
                <c:pt idx="81">
                  <c:v>5.6202553209999999E-2</c:v>
                </c:pt>
                <c:pt idx="82">
                  <c:v>5.629737303E-2</c:v>
                </c:pt>
                <c:pt idx="83">
                  <c:v>5.639928952E-2</c:v>
                </c:pt>
                <c:pt idx="84">
                  <c:v>5.637456104E-2</c:v>
                </c:pt>
                <c:pt idx="85">
                  <c:v>5.6527409700000003E-2</c:v>
                </c:pt>
                <c:pt idx="86">
                  <c:v>5.6642148640000001E-2</c:v>
                </c:pt>
                <c:pt idx="87">
                  <c:v>5.6777480989999997E-2</c:v>
                </c:pt>
                <c:pt idx="88">
                  <c:v>5.6896444409999997E-2</c:v>
                </c:pt>
                <c:pt idx="89">
                  <c:v>5.6950539350000003E-2</c:v>
                </c:pt>
                <c:pt idx="90">
                  <c:v>5.7067427779999999E-2</c:v>
                </c:pt>
                <c:pt idx="91">
                  <c:v>5.7159837339999998E-2</c:v>
                </c:pt>
                <c:pt idx="92">
                  <c:v>5.7276632639999998E-2</c:v>
                </c:pt>
                <c:pt idx="93">
                  <c:v>5.7407584040000001E-2</c:v>
                </c:pt>
                <c:pt idx="94">
                  <c:v>5.7526219640000001E-2</c:v>
                </c:pt>
                <c:pt idx="95">
                  <c:v>5.7543683800000002E-2</c:v>
                </c:pt>
                <c:pt idx="96">
                  <c:v>5.7660054420000002E-2</c:v>
                </c:pt>
                <c:pt idx="97">
                  <c:v>5.7742863890000003E-2</c:v>
                </c:pt>
                <c:pt idx="98">
                  <c:v>5.7820539919999997E-2</c:v>
                </c:pt>
                <c:pt idx="99">
                  <c:v>5.790906027E-2</c:v>
                </c:pt>
                <c:pt idx="100">
                  <c:v>5.7962335650000002E-2</c:v>
                </c:pt>
                <c:pt idx="101">
                  <c:v>5.8034460990000002E-2</c:v>
                </c:pt>
                <c:pt idx="102">
                  <c:v>5.8136429640000001E-2</c:v>
                </c:pt>
                <c:pt idx="103">
                  <c:v>5.8268319819999997E-2</c:v>
                </c:pt>
                <c:pt idx="104">
                  <c:v>5.8412984010000002E-2</c:v>
                </c:pt>
                <c:pt idx="105">
                  <c:v>5.854646862E-2</c:v>
                </c:pt>
                <c:pt idx="106">
                  <c:v>5.8695904909999999E-2</c:v>
                </c:pt>
                <c:pt idx="107">
                  <c:v>5.8797378089999998E-2</c:v>
                </c:pt>
                <c:pt idx="108">
                  <c:v>5.8886360380000002E-2</c:v>
                </c:pt>
                <c:pt idx="109">
                  <c:v>5.901071057E-2</c:v>
                </c:pt>
                <c:pt idx="110">
                  <c:v>5.9104368089999998E-2</c:v>
                </c:pt>
                <c:pt idx="111">
                  <c:v>5.9226285670000003E-2</c:v>
                </c:pt>
                <c:pt idx="112">
                  <c:v>5.9258744119999998E-2</c:v>
                </c:pt>
                <c:pt idx="113">
                  <c:v>5.9366341679999997E-2</c:v>
                </c:pt>
                <c:pt idx="114">
                  <c:v>5.944078043E-2</c:v>
                </c:pt>
                <c:pt idx="115">
                  <c:v>5.952297896E-2</c:v>
                </c:pt>
                <c:pt idx="116">
                  <c:v>5.9626009319999999E-2</c:v>
                </c:pt>
                <c:pt idx="117">
                  <c:v>5.973577872E-2</c:v>
                </c:pt>
                <c:pt idx="118">
                  <c:v>5.9861648830000003E-2</c:v>
                </c:pt>
                <c:pt idx="119">
                  <c:v>5.9958580880000001E-2</c:v>
                </c:pt>
                <c:pt idx="120">
                  <c:v>6.0097504410000002E-2</c:v>
                </c:pt>
                <c:pt idx="121">
                  <c:v>6.0199987140000001E-2</c:v>
                </c:pt>
                <c:pt idx="122">
                  <c:v>6.0353238140000001E-2</c:v>
                </c:pt>
                <c:pt idx="123">
                  <c:v>6.0511481020000001E-2</c:v>
                </c:pt>
                <c:pt idx="124">
                  <c:v>6.059204042E-2</c:v>
                </c:pt>
                <c:pt idx="125">
                  <c:v>6.071782857E-2</c:v>
                </c:pt>
                <c:pt idx="126">
                  <c:v>6.084065139E-2</c:v>
                </c:pt>
                <c:pt idx="127">
                  <c:v>6.0969281940000002E-2</c:v>
                </c:pt>
                <c:pt idx="128">
                  <c:v>6.1060711740000002E-2</c:v>
                </c:pt>
                <c:pt idx="129">
                  <c:v>6.1197396369999997E-2</c:v>
                </c:pt>
                <c:pt idx="130">
                  <c:v>6.1299752440000001E-2</c:v>
                </c:pt>
                <c:pt idx="131">
                  <c:v>6.1472266909999997E-2</c:v>
                </c:pt>
                <c:pt idx="132">
                  <c:v>6.156320497E-2</c:v>
                </c:pt>
                <c:pt idx="133">
                  <c:v>6.1675969509999998E-2</c:v>
                </c:pt>
                <c:pt idx="134">
                  <c:v>6.1795391140000003E-2</c:v>
                </c:pt>
                <c:pt idx="135">
                  <c:v>6.1911556870000002E-2</c:v>
                </c:pt>
                <c:pt idx="136">
                  <c:v>6.2009483579999997E-2</c:v>
                </c:pt>
                <c:pt idx="137">
                  <c:v>6.211403385E-2</c:v>
                </c:pt>
                <c:pt idx="138">
                  <c:v>6.2234260139999997E-2</c:v>
                </c:pt>
                <c:pt idx="139">
                  <c:v>6.2373377379999997E-2</c:v>
                </c:pt>
                <c:pt idx="140">
                  <c:v>6.2479838730000001E-2</c:v>
                </c:pt>
                <c:pt idx="141">
                  <c:v>6.2522612510000006E-2</c:v>
                </c:pt>
                <c:pt idx="142">
                  <c:v>6.275869161E-2</c:v>
                </c:pt>
                <c:pt idx="143">
                  <c:v>6.2788933520000006E-2</c:v>
                </c:pt>
                <c:pt idx="144">
                  <c:v>6.2911324199999993E-2</c:v>
                </c:pt>
                <c:pt idx="145">
                  <c:v>6.3020966950000007E-2</c:v>
                </c:pt>
                <c:pt idx="146">
                  <c:v>6.3134379680000005E-2</c:v>
                </c:pt>
                <c:pt idx="147">
                  <c:v>6.3234947619999995E-2</c:v>
                </c:pt>
                <c:pt idx="148">
                  <c:v>6.3375316560000006E-2</c:v>
                </c:pt>
                <c:pt idx="149">
                  <c:v>6.3512735070000007E-2</c:v>
                </c:pt>
                <c:pt idx="150">
                  <c:v>6.3664279879999994E-2</c:v>
                </c:pt>
                <c:pt idx="151">
                  <c:v>6.3829638059999999E-2</c:v>
                </c:pt>
                <c:pt idx="152">
                  <c:v>6.3973166050000002E-2</c:v>
                </c:pt>
                <c:pt idx="153">
                  <c:v>6.4138829709999998E-2</c:v>
                </c:pt>
                <c:pt idx="154">
                  <c:v>6.4269311730000001E-2</c:v>
                </c:pt>
                <c:pt idx="155">
                  <c:v>6.4409501849999995E-2</c:v>
                </c:pt>
                <c:pt idx="156">
                  <c:v>6.4533881840000001E-2</c:v>
                </c:pt>
                <c:pt idx="157">
                  <c:v>6.469029188E-2</c:v>
                </c:pt>
                <c:pt idx="158">
                  <c:v>6.4861275260000004E-2</c:v>
                </c:pt>
                <c:pt idx="159">
                  <c:v>6.4971476789999996E-2</c:v>
                </c:pt>
                <c:pt idx="160">
                  <c:v>6.5107442439999996E-2</c:v>
                </c:pt>
                <c:pt idx="161">
                  <c:v>6.5243870019999997E-2</c:v>
                </c:pt>
                <c:pt idx="162">
                  <c:v>6.5377213059999995E-2</c:v>
                </c:pt>
                <c:pt idx="163">
                  <c:v>6.553179026E-2</c:v>
                </c:pt>
                <c:pt idx="164">
                  <c:v>6.5664775669999995E-2</c:v>
                </c:pt>
                <c:pt idx="165">
                  <c:v>6.5791919830000004E-2</c:v>
                </c:pt>
                <c:pt idx="166">
                  <c:v>6.5932638939999996E-2</c:v>
                </c:pt>
                <c:pt idx="167">
                  <c:v>6.6073909400000005E-2</c:v>
                </c:pt>
                <c:pt idx="168">
                  <c:v>6.6210374239999994E-2</c:v>
                </c:pt>
                <c:pt idx="169">
                  <c:v>6.6287592049999997E-2</c:v>
                </c:pt>
                <c:pt idx="170">
                  <c:v>6.6470243040000002E-2</c:v>
                </c:pt>
                <c:pt idx="171">
                  <c:v>6.6596239809999999E-2</c:v>
                </c:pt>
                <c:pt idx="172">
                  <c:v>6.6735371949999997E-2</c:v>
                </c:pt>
                <c:pt idx="173">
                  <c:v>6.6863045100000004E-2</c:v>
                </c:pt>
                <c:pt idx="174">
                  <c:v>6.6974386570000002E-2</c:v>
                </c:pt>
                <c:pt idx="175">
                  <c:v>6.7051954570000002E-2</c:v>
                </c:pt>
                <c:pt idx="176">
                  <c:v>6.7229397590000003E-2</c:v>
                </c:pt>
                <c:pt idx="177">
                  <c:v>6.7370735109999996E-2</c:v>
                </c:pt>
                <c:pt idx="178">
                  <c:v>6.7500226199999999E-2</c:v>
                </c:pt>
                <c:pt idx="179">
                  <c:v>6.7653320729999994E-2</c:v>
                </c:pt>
                <c:pt idx="180">
                  <c:v>6.7793518299999994E-2</c:v>
                </c:pt>
                <c:pt idx="181">
                  <c:v>6.7903377119999997E-2</c:v>
                </c:pt>
                <c:pt idx="182">
                  <c:v>6.8046256900000004E-2</c:v>
                </c:pt>
                <c:pt idx="183">
                  <c:v>6.8204365670000003E-2</c:v>
                </c:pt>
                <c:pt idx="184">
                  <c:v>6.8324953320000006E-2</c:v>
                </c:pt>
                <c:pt idx="185">
                  <c:v>6.8481132390000005E-2</c:v>
                </c:pt>
                <c:pt idx="186">
                  <c:v>6.8612471219999999E-2</c:v>
                </c:pt>
                <c:pt idx="187">
                  <c:v>6.8749889729999999E-2</c:v>
                </c:pt>
                <c:pt idx="188">
                  <c:v>6.8875573580000002E-2</c:v>
                </c:pt>
                <c:pt idx="189">
                  <c:v>6.9037109609999994E-2</c:v>
                </c:pt>
                <c:pt idx="190">
                  <c:v>6.9178238510000004E-2</c:v>
                </c:pt>
                <c:pt idx="191">
                  <c:v>6.9321967659999997E-2</c:v>
                </c:pt>
                <c:pt idx="192">
                  <c:v>6.9466866550000006E-2</c:v>
                </c:pt>
                <c:pt idx="193">
                  <c:v>6.9577388470000001E-2</c:v>
                </c:pt>
                <c:pt idx="194">
                  <c:v>6.9773957129999994E-2</c:v>
                </c:pt>
                <c:pt idx="195">
                  <c:v>6.9877140219999995E-2</c:v>
                </c:pt>
                <c:pt idx="196">
                  <c:v>7.0024535060000004E-2</c:v>
                </c:pt>
                <c:pt idx="197">
                  <c:v>7.0180654529999997E-2</c:v>
                </c:pt>
                <c:pt idx="198">
                  <c:v>7.0338413119999998E-2</c:v>
                </c:pt>
                <c:pt idx="199">
                  <c:v>7.0482946929999998E-2</c:v>
                </c:pt>
                <c:pt idx="200">
                  <c:v>7.0585079489999994E-2</c:v>
                </c:pt>
                <c:pt idx="201">
                  <c:v>7.0770621300000003E-2</c:v>
                </c:pt>
                <c:pt idx="202">
                  <c:v>7.0891104639999994E-2</c:v>
                </c:pt>
                <c:pt idx="203">
                  <c:v>7.1041986350000003E-2</c:v>
                </c:pt>
                <c:pt idx="204">
                  <c:v>7.1161724630000006E-2</c:v>
                </c:pt>
                <c:pt idx="205">
                  <c:v>7.1331001820000003E-2</c:v>
                </c:pt>
                <c:pt idx="206">
                  <c:v>7.1468122300000006E-2</c:v>
                </c:pt>
                <c:pt idx="207">
                  <c:v>7.1612916890000003E-2</c:v>
                </c:pt>
                <c:pt idx="208">
                  <c:v>7.1742244060000002E-2</c:v>
                </c:pt>
                <c:pt idx="209">
                  <c:v>7.1875095370000003E-2</c:v>
                </c:pt>
                <c:pt idx="210">
                  <c:v>7.201705873E-2</c:v>
                </c:pt>
                <c:pt idx="211">
                  <c:v>7.2183646259999998E-2</c:v>
                </c:pt>
                <c:pt idx="212">
                  <c:v>7.2327762840000004E-2</c:v>
                </c:pt>
                <c:pt idx="213">
                  <c:v>7.2440847749999995E-2</c:v>
                </c:pt>
                <c:pt idx="214">
                  <c:v>7.2616256769999998E-2</c:v>
                </c:pt>
                <c:pt idx="215">
                  <c:v>7.2751946750000004E-2</c:v>
                </c:pt>
                <c:pt idx="216">
                  <c:v>7.2874084120000002E-2</c:v>
                </c:pt>
                <c:pt idx="217">
                  <c:v>7.3033928870000001E-2</c:v>
                </c:pt>
                <c:pt idx="218">
                  <c:v>7.3156632479999997E-2</c:v>
                </c:pt>
                <c:pt idx="219">
                  <c:v>7.3307938870000006E-2</c:v>
                </c:pt>
                <c:pt idx="220">
                  <c:v>7.3436513539999998E-2</c:v>
                </c:pt>
                <c:pt idx="221">
                  <c:v>7.3570221660000004E-2</c:v>
                </c:pt>
                <c:pt idx="222">
                  <c:v>7.372967154E-2</c:v>
                </c:pt>
                <c:pt idx="223">
                  <c:v>7.3888510470000002E-2</c:v>
                </c:pt>
                <c:pt idx="224">
                  <c:v>7.3995865879999997E-2</c:v>
                </c:pt>
                <c:pt idx="225">
                  <c:v>7.4122563000000002E-2</c:v>
                </c:pt>
                <c:pt idx="226">
                  <c:v>7.424484193E-2</c:v>
                </c:pt>
                <c:pt idx="227">
                  <c:v>7.4393786490000002E-2</c:v>
                </c:pt>
                <c:pt idx="228">
                  <c:v>7.4531421070000006E-2</c:v>
                </c:pt>
                <c:pt idx="229">
                  <c:v>7.4662633239999998E-2</c:v>
                </c:pt>
                <c:pt idx="230">
                  <c:v>7.478125393E-2</c:v>
                </c:pt>
                <c:pt idx="231">
                  <c:v>7.4912145730000004E-2</c:v>
                </c:pt>
                <c:pt idx="232">
                  <c:v>7.5035072859999996E-2</c:v>
                </c:pt>
                <c:pt idx="233">
                  <c:v>7.5146436689999999E-2</c:v>
                </c:pt>
                <c:pt idx="234">
                  <c:v>7.5334891680000002E-2</c:v>
                </c:pt>
                <c:pt idx="235">
                  <c:v>7.5496658679999995E-2</c:v>
                </c:pt>
                <c:pt idx="236">
                  <c:v>7.5639531019999998E-2</c:v>
                </c:pt>
                <c:pt idx="237">
                  <c:v>7.5728371739999994E-2</c:v>
                </c:pt>
                <c:pt idx="238">
                  <c:v>7.5930759309999998E-2</c:v>
                </c:pt>
                <c:pt idx="239">
                  <c:v>7.6054751870000006E-2</c:v>
                </c:pt>
                <c:pt idx="240">
                  <c:v>7.6228663330000002E-2</c:v>
                </c:pt>
                <c:pt idx="241">
                  <c:v>7.6362282040000007E-2</c:v>
                </c:pt>
                <c:pt idx="242">
                  <c:v>7.6489731670000005E-2</c:v>
                </c:pt>
                <c:pt idx="243">
                  <c:v>7.6655134560000004E-2</c:v>
                </c:pt>
                <c:pt idx="244">
                  <c:v>7.6779924329999999E-2</c:v>
                </c:pt>
                <c:pt idx="245">
                  <c:v>7.6963610949999997E-2</c:v>
                </c:pt>
                <c:pt idx="246">
                  <c:v>7.7135480940000001E-2</c:v>
                </c:pt>
                <c:pt idx="247">
                  <c:v>7.7297918500000007E-2</c:v>
                </c:pt>
                <c:pt idx="248">
                  <c:v>7.7458433810000005E-2</c:v>
                </c:pt>
                <c:pt idx="249">
                  <c:v>7.7567018569999993E-2</c:v>
                </c:pt>
                <c:pt idx="250">
                  <c:v>7.7731907370000006E-2</c:v>
                </c:pt>
                <c:pt idx="251">
                  <c:v>7.7905967830000006E-2</c:v>
                </c:pt>
                <c:pt idx="252">
                  <c:v>7.8051775690000005E-2</c:v>
                </c:pt>
                <c:pt idx="253">
                  <c:v>7.8206561509999994E-2</c:v>
                </c:pt>
                <c:pt idx="254">
                  <c:v>7.8380718830000001E-2</c:v>
                </c:pt>
                <c:pt idx="255">
                  <c:v>7.8512795270000005E-2</c:v>
                </c:pt>
                <c:pt idx="256">
                  <c:v>7.8655734660000004E-2</c:v>
                </c:pt>
                <c:pt idx="257">
                  <c:v>7.8841835260000007E-2</c:v>
                </c:pt>
                <c:pt idx="258">
                  <c:v>7.9021282489999997E-2</c:v>
                </c:pt>
                <c:pt idx="259">
                  <c:v>7.9181782899999997E-2</c:v>
                </c:pt>
                <c:pt idx="260">
                  <c:v>7.9341664909999998E-2</c:v>
                </c:pt>
                <c:pt idx="261">
                  <c:v>7.9457685350000001E-2</c:v>
                </c:pt>
                <c:pt idx="262">
                  <c:v>7.9620651900000006E-2</c:v>
                </c:pt>
                <c:pt idx="263">
                  <c:v>7.9807758330000006E-2</c:v>
                </c:pt>
                <c:pt idx="264">
                  <c:v>7.9985886810000004E-2</c:v>
                </c:pt>
                <c:pt idx="265">
                  <c:v>8.0159544939999994E-2</c:v>
                </c:pt>
                <c:pt idx="266">
                  <c:v>8.0306671560000001E-2</c:v>
                </c:pt>
                <c:pt idx="267">
                  <c:v>8.0454848709999999E-2</c:v>
                </c:pt>
                <c:pt idx="268">
                  <c:v>8.0619283020000002E-2</c:v>
                </c:pt>
                <c:pt idx="269">
                  <c:v>8.0777138469999996E-2</c:v>
                </c:pt>
                <c:pt idx="270">
                  <c:v>8.0931864680000007E-2</c:v>
                </c:pt>
                <c:pt idx="271">
                  <c:v>8.1061065200000004E-2</c:v>
                </c:pt>
                <c:pt idx="272">
                  <c:v>8.1238061190000002E-2</c:v>
                </c:pt>
                <c:pt idx="273">
                  <c:v>8.1389926370000004E-2</c:v>
                </c:pt>
                <c:pt idx="274">
                  <c:v>8.1554524599999997E-2</c:v>
                </c:pt>
                <c:pt idx="275">
                  <c:v>8.1709623339999995E-2</c:v>
                </c:pt>
                <c:pt idx="276">
                  <c:v>8.1875756379999998E-2</c:v>
                </c:pt>
                <c:pt idx="277">
                  <c:v>8.2038193940000004E-2</c:v>
                </c:pt>
                <c:pt idx="278">
                  <c:v>8.2236945630000002E-2</c:v>
                </c:pt>
                <c:pt idx="279">
                  <c:v>8.2351610059999997E-2</c:v>
                </c:pt>
                <c:pt idx="280">
                  <c:v>8.2501426340000003E-2</c:v>
                </c:pt>
                <c:pt idx="281">
                  <c:v>8.2687146959999999E-2</c:v>
                </c:pt>
                <c:pt idx="282">
                  <c:v>8.28358233E-2</c:v>
                </c:pt>
                <c:pt idx="283">
                  <c:v>8.2991980019999995E-2</c:v>
                </c:pt>
                <c:pt idx="284">
                  <c:v>8.311975747E-2</c:v>
                </c:pt>
                <c:pt idx="285">
                  <c:v>8.3292573689999996E-2</c:v>
                </c:pt>
                <c:pt idx="286">
                  <c:v>8.3437822760000002E-2</c:v>
                </c:pt>
                <c:pt idx="287">
                  <c:v>8.3619959650000006E-2</c:v>
                </c:pt>
                <c:pt idx="288">
                  <c:v>8.3748735490000004E-2</c:v>
                </c:pt>
                <c:pt idx="289">
                  <c:v>8.3901077510000005E-2</c:v>
                </c:pt>
                <c:pt idx="290">
                  <c:v>8.404027671E-2</c:v>
                </c:pt>
                <c:pt idx="291">
                  <c:v>8.4212765100000003E-2</c:v>
                </c:pt>
                <c:pt idx="292">
                  <c:v>8.4348134699999994E-2</c:v>
                </c:pt>
                <c:pt idx="293">
                  <c:v>8.4508195519999996E-2</c:v>
                </c:pt>
                <c:pt idx="294">
                  <c:v>8.4659166630000005E-2</c:v>
                </c:pt>
                <c:pt idx="295">
                  <c:v>8.4788352250000004E-2</c:v>
                </c:pt>
                <c:pt idx="296">
                  <c:v>8.497026563E-2</c:v>
                </c:pt>
                <c:pt idx="297">
                  <c:v>8.5111789409999999E-2</c:v>
                </c:pt>
                <c:pt idx="298">
                  <c:v>8.5262782869999998E-2</c:v>
                </c:pt>
                <c:pt idx="299">
                  <c:v>8.5398480299999996E-2</c:v>
                </c:pt>
                <c:pt idx="300">
                  <c:v>8.5561737420000006E-2</c:v>
                </c:pt>
                <c:pt idx="301">
                  <c:v>8.5691824560000004E-2</c:v>
                </c:pt>
                <c:pt idx="302">
                  <c:v>8.5780121390000005E-2</c:v>
                </c:pt>
                <c:pt idx="303">
                  <c:v>8.5952669379999999E-2</c:v>
                </c:pt>
                <c:pt idx="304">
                  <c:v>8.610619605E-2</c:v>
                </c:pt>
                <c:pt idx="305">
                  <c:v>8.6251758040000001E-2</c:v>
                </c:pt>
                <c:pt idx="306">
                  <c:v>8.6412526670000003E-2</c:v>
                </c:pt>
                <c:pt idx="307">
                  <c:v>8.6558848620000003E-2</c:v>
                </c:pt>
                <c:pt idx="308">
                  <c:v>8.6736321450000001E-2</c:v>
                </c:pt>
                <c:pt idx="309">
                  <c:v>8.6897872390000006E-2</c:v>
                </c:pt>
                <c:pt idx="310">
                  <c:v>8.7036073209999995E-2</c:v>
                </c:pt>
                <c:pt idx="311">
                  <c:v>8.7187036869999998E-2</c:v>
                </c:pt>
                <c:pt idx="312">
                  <c:v>8.7320014830000001E-2</c:v>
                </c:pt>
                <c:pt idx="313">
                  <c:v>8.7467372419999995E-2</c:v>
                </c:pt>
                <c:pt idx="314">
                  <c:v>8.7632551789999999E-2</c:v>
                </c:pt>
                <c:pt idx="315">
                  <c:v>8.7766014040000007E-2</c:v>
                </c:pt>
                <c:pt idx="316">
                  <c:v>8.7953999640000002E-2</c:v>
                </c:pt>
                <c:pt idx="317">
                  <c:v>8.8077478109999996E-2</c:v>
                </c:pt>
                <c:pt idx="318">
                  <c:v>8.8245488699999999E-2</c:v>
                </c:pt>
                <c:pt idx="319">
                  <c:v>8.8436156510000002E-2</c:v>
                </c:pt>
                <c:pt idx="320">
                  <c:v>8.8592685759999998E-2</c:v>
                </c:pt>
                <c:pt idx="321">
                  <c:v>8.8724888860000004E-2</c:v>
                </c:pt>
                <c:pt idx="322">
                  <c:v>8.8886797429999997E-2</c:v>
                </c:pt>
                <c:pt idx="323">
                  <c:v>8.9063540100000005E-2</c:v>
                </c:pt>
                <c:pt idx="324">
                  <c:v>8.9192107320000005E-2</c:v>
                </c:pt>
                <c:pt idx="325">
                  <c:v>8.9339494709999995E-2</c:v>
                </c:pt>
                <c:pt idx="326">
                  <c:v>8.9480161670000002E-2</c:v>
                </c:pt>
                <c:pt idx="327">
                  <c:v>8.9663103219999998E-2</c:v>
                </c:pt>
                <c:pt idx="328">
                  <c:v>8.9765295389999999E-2</c:v>
                </c:pt>
                <c:pt idx="329">
                  <c:v>8.9926160869999994E-2</c:v>
                </c:pt>
                <c:pt idx="330">
                  <c:v>9.0047873560000005E-2</c:v>
                </c:pt>
                <c:pt idx="331">
                  <c:v>9.0249687430000003E-2</c:v>
                </c:pt>
                <c:pt idx="332">
                  <c:v>9.0350590650000007E-2</c:v>
                </c:pt>
                <c:pt idx="333">
                  <c:v>9.049017727E-2</c:v>
                </c:pt>
                <c:pt idx="334">
                  <c:v>9.0608417989999995E-2</c:v>
                </c:pt>
                <c:pt idx="335">
                  <c:v>9.0727262200000006E-2</c:v>
                </c:pt>
                <c:pt idx="336">
                  <c:v>9.0894095600000002E-2</c:v>
                </c:pt>
                <c:pt idx="337">
                  <c:v>9.1012984510000006E-2</c:v>
                </c:pt>
                <c:pt idx="338">
                  <c:v>9.1186866160000005E-2</c:v>
                </c:pt>
                <c:pt idx="339">
                  <c:v>9.1310627759999999E-2</c:v>
                </c:pt>
                <c:pt idx="340">
                  <c:v>9.1413527729999999E-2</c:v>
                </c:pt>
                <c:pt idx="341">
                  <c:v>9.1612718999999995E-2</c:v>
                </c:pt>
                <c:pt idx="342">
                  <c:v>9.1729119420000005E-2</c:v>
                </c:pt>
                <c:pt idx="343">
                  <c:v>9.1920718550000002E-2</c:v>
                </c:pt>
                <c:pt idx="344">
                  <c:v>9.205905348E-2</c:v>
                </c:pt>
                <c:pt idx="345">
                  <c:v>9.2209659520000001E-2</c:v>
                </c:pt>
                <c:pt idx="346">
                  <c:v>9.2352673410000002E-2</c:v>
                </c:pt>
                <c:pt idx="347">
                  <c:v>9.2489227650000005E-2</c:v>
                </c:pt>
                <c:pt idx="348">
                  <c:v>9.2624284330000001E-2</c:v>
                </c:pt>
                <c:pt idx="349">
                  <c:v>9.2805057760000004E-2</c:v>
                </c:pt>
                <c:pt idx="350">
                  <c:v>9.2885002489999993E-2</c:v>
                </c:pt>
                <c:pt idx="351">
                  <c:v>9.3087956309999997E-2</c:v>
                </c:pt>
                <c:pt idx="352">
                  <c:v>9.3187972899999999E-2</c:v>
                </c:pt>
                <c:pt idx="353">
                  <c:v>9.3306139110000005E-2</c:v>
                </c:pt>
                <c:pt idx="354">
                  <c:v>9.3409389260000003E-2</c:v>
                </c:pt>
                <c:pt idx="355">
                  <c:v>9.3555428090000003E-2</c:v>
                </c:pt>
                <c:pt idx="356">
                  <c:v>9.3722969289999999E-2</c:v>
                </c:pt>
                <c:pt idx="357">
                  <c:v>9.3831837180000002E-2</c:v>
                </c:pt>
                <c:pt idx="358">
                  <c:v>9.3962304290000007E-2</c:v>
                </c:pt>
                <c:pt idx="359">
                  <c:v>9.4123251739999997E-2</c:v>
                </c:pt>
                <c:pt idx="360">
                  <c:v>9.4214342529999995E-2</c:v>
                </c:pt>
                <c:pt idx="361">
                  <c:v>9.4307444990000003E-2</c:v>
                </c:pt>
                <c:pt idx="362">
                  <c:v>9.4428852199999996E-2</c:v>
                </c:pt>
                <c:pt idx="363">
                  <c:v>9.4532527029999994E-2</c:v>
                </c:pt>
                <c:pt idx="364">
                  <c:v>9.4591356809999999E-2</c:v>
                </c:pt>
                <c:pt idx="365">
                  <c:v>9.4742588700000005E-2</c:v>
                </c:pt>
                <c:pt idx="366">
                  <c:v>9.4806022939999998E-2</c:v>
                </c:pt>
                <c:pt idx="367">
                  <c:v>9.482875466E-2</c:v>
                </c:pt>
                <c:pt idx="368">
                  <c:v>9.4837352629999996E-2</c:v>
                </c:pt>
                <c:pt idx="369">
                  <c:v>9.4907268880000006E-2</c:v>
                </c:pt>
                <c:pt idx="370">
                  <c:v>9.4938710329999995E-2</c:v>
                </c:pt>
                <c:pt idx="371">
                  <c:v>9.4971627000000003E-2</c:v>
                </c:pt>
                <c:pt idx="372">
                  <c:v>9.497546405E-2</c:v>
                </c:pt>
                <c:pt idx="373">
                  <c:v>9.4967827199999993E-2</c:v>
                </c:pt>
                <c:pt idx="374">
                  <c:v>9.4952300190000005E-2</c:v>
                </c:pt>
                <c:pt idx="375">
                  <c:v>9.499994665E-2</c:v>
                </c:pt>
                <c:pt idx="376">
                  <c:v>9.5011964439999999E-2</c:v>
                </c:pt>
                <c:pt idx="377">
                  <c:v>9.5016889270000002E-2</c:v>
                </c:pt>
                <c:pt idx="378">
                  <c:v>9.503899515E-2</c:v>
                </c:pt>
                <c:pt idx="379">
                  <c:v>9.5110490919999999E-2</c:v>
                </c:pt>
                <c:pt idx="380">
                  <c:v>9.5100596549999999E-2</c:v>
                </c:pt>
                <c:pt idx="381">
                  <c:v>9.5073886220000001E-2</c:v>
                </c:pt>
                <c:pt idx="382">
                  <c:v>9.5034256580000004E-2</c:v>
                </c:pt>
                <c:pt idx="383">
                  <c:v>9.4902276990000006E-2</c:v>
                </c:pt>
                <c:pt idx="384">
                  <c:v>9.4739370049999994E-2</c:v>
                </c:pt>
                <c:pt idx="385">
                  <c:v>9.4496257599999994E-2</c:v>
                </c:pt>
                <c:pt idx="386">
                  <c:v>9.4276405869999996E-2</c:v>
                </c:pt>
                <c:pt idx="387">
                  <c:v>9.3966804439999996E-2</c:v>
                </c:pt>
                <c:pt idx="388">
                  <c:v>9.3756243589999996E-2</c:v>
                </c:pt>
                <c:pt idx="389">
                  <c:v>9.3604169789999997E-2</c:v>
                </c:pt>
                <c:pt idx="390">
                  <c:v>9.3414135280000005E-2</c:v>
                </c:pt>
                <c:pt idx="391">
                  <c:v>9.3315064909999995E-2</c:v>
                </c:pt>
                <c:pt idx="392">
                  <c:v>9.3286953869999995E-2</c:v>
                </c:pt>
                <c:pt idx="393">
                  <c:v>9.3267992140000006E-2</c:v>
                </c:pt>
                <c:pt idx="394">
                  <c:v>9.3379408119999993E-2</c:v>
                </c:pt>
                <c:pt idx="395">
                  <c:v>9.3563482170000004E-2</c:v>
                </c:pt>
                <c:pt idx="396">
                  <c:v>9.3901820479999995E-2</c:v>
                </c:pt>
                <c:pt idx="397">
                  <c:v>9.4258882109999997E-2</c:v>
                </c:pt>
                <c:pt idx="398">
                  <c:v>9.4683863219999997E-2</c:v>
                </c:pt>
                <c:pt idx="399">
                  <c:v>9.5108233390000005E-2</c:v>
                </c:pt>
                <c:pt idx="400">
                  <c:v>9.5523923639999994E-2</c:v>
                </c:pt>
                <c:pt idx="401">
                  <c:v>9.5933750270000007E-2</c:v>
                </c:pt>
                <c:pt idx="402">
                  <c:v>9.6398733560000005E-2</c:v>
                </c:pt>
                <c:pt idx="403">
                  <c:v>9.6890173849999997E-2</c:v>
                </c:pt>
                <c:pt idx="404">
                  <c:v>9.7325965759999994E-2</c:v>
                </c:pt>
                <c:pt idx="405">
                  <c:v>9.7810670729999993E-2</c:v>
                </c:pt>
                <c:pt idx="406">
                  <c:v>9.8311856389999994E-2</c:v>
                </c:pt>
                <c:pt idx="407">
                  <c:v>9.880965203E-2</c:v>
                </c:pt>
                <c:pt idx="408">
                  <c:v>9.9254667759999998E-2</c:v>
                </c:pt>
                <c:pt idx="409">
                  <c:v>9.9684052169999995E-2</c:v>
                </c:pt>
                <c:pt idx="410">
                  <c:v>0.1000574008</c:v>
                </c:pt>
                <c:pt idx="411">
                  <c:v>0.1003820226</c:v>
                </c:pt>
                <c:pt idx="412">
                  <c:v>0.10066872089999999</c:v>
                </c:pt>
                <c:pt idx="413">
                  <c:v>0.1009164229</c:v>
                </c:pt>
                <c:pt idx="414">
                  <c:v>0.10121425990000001</c:v>
                </c:pt>
                <c:pt idx="415">
                  <c:v>0.1014791802</c:v>
                </c:pt>
                <c:pt idx="416">
                  <c:v>0.1017716751</c:v>
                </c:pt>
                <c:pt idx="417">
                  <c:v>0.1019808874</c:v>
                </c:pt>
                <c:pt idx="418">
                  <c:v>0.1022223234</c:v>
                </c:pt>
                <c:pt idx="419">
                  <c:v>0.10239170490000001</c:v>
                </c:pt>
                <c:pt idx="420">
                  <c:v>0.10258314759999999</c:v>
                </c:pt>
                <c:pt idx="421">
                  <c:v>0.1027788743</c:v>
                </c:pt>
                <c:pt idx="422">
                  <c:v>0.1029241607</c:v>
                </c:pt>
                <c:pt idx="423">
                  <c:v>0.1031157747</c:v>
                </c:pt>
                <c:pt idx="424">
                  <c:v>0.1032913104</c:v>
                </c:pt>
                <c:pt idx="425">
                  <c:v>0.1035245135</c:v>
                </c:pt>
                <c:pt idx="426">
                  <c:v>0.1037200093</c:v>
                </c:pt>
                <c:pt idx="427">
                  <c:v>0.10393670200000001</c:v>
                </c:pt>
                <c:pt idx="428">
                  <c:v>0.1041484028</c:v>
                </c:pt>
                <c:pt idx="429">
                  <c:v>0.1043195203</c:v>
                </c:pt>
                <c:pt idx="430">
                  <c:v>0.10442914070000001</c:v>
                </c:pt>
                <c:pt idx="431">
                  <c:v>0.1045998782</c:v>
                </c:pt>
                <c:pt idx="432">
                  <c:v>0.104716219</c:v>
                </c:pt>
                <c:pt idx="433">
                  <c:v>0.1048821881</c:v>
                </c:pt>
                <c:pt idx="434">
                  <c:v>0.10497764499999999</c:v>
                </c:pt>
                <c:pt idx="435">
                  <c:v>0.1050861105</c:v>
                </c:pt>
                <c:pt idx="436">
                  <c:v>0.1052376106</c:v>
                </c:pt>
                <c:pt idx="437">
                  <c:v>0.1053500995</c:v>
                </c:pt>
                <c:pt idx="438">
                  <c:v>0.1054707095</c:v>
                </c:pt>
                <c:pt idx="439">
                  <c:v>0.1056257412</c:v>
                </c:pt>
                <c:pt idx="440">
                  <c:v>0.1057279631</c:v>
                </c:pt>
                <c:pt idx="441">
                  <c:v>0.1058333814</c:v>
                </c:pt>
                <c:pt idx="442">
                  <c:v>0.1059913188</c:v>
                </c:pt>
                <c:pt idx="443">
                  <c:v>0.1061114445</c:v>
                </c:pt>
                <c:pt idx="444">
                  <c:v>0.1061775163</c:v>
                </c:pt>
                <c:pt idx="445">
                  <c:v>0.10631541160000001</c:v>
                </c:pt>
                <c:pt idx="446">
                  <c:v>0.1064260975</c:v>
                </c:pt>
                <c:pt idx="447">
                  <c:v>0.1065373048</c:v>
                </c:pt>
                <c:pt idx="448">
                  <c:v>0.10661217570000001</c:v>
                </c:pt>
                <c:pt idx="449">
                  <c:v>0.1067192703</c:v>
                </c:pt>
                <c:pt idx="450">
                  <c:v>0.1068359166</c:v>
                </c:pt>
                <c:pt idx="451">
                  <c:v>0.1069524959</c:v>
                </c:pt>
                <c:pt idx="452">
                  <c:v>0.1070410535</c:v>
                </c:pt>
                <c:pt idx="453">
                  <c:v>0.1071585119</c:v>
                </c:pt>
                <c:pt idx="454">
                  <c:v>0.1072914898</c:v>
                </c:pt>
                <c:pt idx="455">
                  <c:v>0.1073927432</c:v>
                </c:pt>
                <c:pt idx="456">
                  <c:v>0.1074655056</c:v>
                </c:pt>
                <c:pt idx="457">
                  <c:v>0.1076402962</c:v>
                </c:pt>
                <c:pt idx="458">
                  <c:v>0.1077386141</c:v>
                </c:pt>
                <c:pt idx="459">
                  <c:v>0.1077939495</c:v>
                </c:pt>
                <c:pt idx="460">
                  <c:v>0.1079121158</c:v>
                </c:pt>
                <c:pt idx="461">
                  <c:v>0.1080194563</c:v>
                </c:pt>
                <c:pt idx="462">
                  <c:v>0.10811593379999999</c:v>
                </c:pt>
                <c:pt idx="463">
                  <c:v>0.10823159659999999</c:v>
                </c:pt>
                <c:pt idx="464">
                  <c:v>0.1083415821</c:v>
                </c:pt>
                <c:pt idx="465">
                  <c:v>0.1084328443</c:v>
                </c:pt>
                <c:pt idx="466">
                  <c:v>0.1085331365</c:v>
                </c:pt>
                <c:pt idx="467">
                  <c:v>0.1086382419</c:v>
                </c:pt>
                <c:pt idx="468">
                  <c:v>0.1087010056</c:v>
                </c:pt>
                <c:pt idx="469">
                  <c:v>0.10884452610000001</c:v>
                </c:pt>
                <c:pt idx="470">
                  <c:v>0.1089236587</c:v>
                </c:pt>
                <c:pt idx="471">
                  <c:v>0.1090123877</c:v>
                </c:pt>
                <c:pt idx="472">
                  <c:v>0.1090738773</c:v>
                </c:pt>
                <c:pt idx="473">
                  <c:v>0.1092102006</c:v>
                </c:pt>
                <c:pt idx="474">
                  <c:v>0.10938522220000001</c:v>
                </c:pt>
                <c:pt idx="475">
                  <c:v>0.1094003096</c:v>
                </c:pt>
                <c:pt idx="476">
                  <c:v>0.1094578281</c:v>
                </c:pt>
                <c:pt idx="477">
                  <c:v>0.1095836759</c:v>
                </c:pt>
                <c:pt idx="478">
                  <c:v>0.1097027585</c:v>
                </c:pt>
                <c:pt idx="479">
                  <c:v>0.10976208</c:v>
                </c:pt>
                <c:pt idx="480">
                  <c:v>0.1098154113</c:v>
                </c:pt>
                <c:pt idx="481">
                  <c:v>0.1099637374</c:v>
                </c:pt>
                <c:pt idx="482">
                  <c:v>0.1100323349</c:v>
                </c:pt>
                <c:pt idx="483">
                  <c:v>0.1100930646</c:v>
                </c:pt>
                <c:pt idx="484">
                  <c:v>0.1102104932</c:v>
                </c:pt>
                <c:pt idx="485">
                  <c:v>0.1103212386</c:v>
                </c:pt>
                <c:pt idx="486">
                  <c:v>0.11038198320000001</c:v>
                </c:pt>
                <c:pt idx="487">
                  <c:v>0.1104611605</c:v>
                </c:pt>
                <c:pt idx="488">
                  <c:v>0.1105928794</c:v>
                </c:pt>
                <c:pt idx="489">
                  <c:v>0.110633783</c:v>
                </c:pt>
                <c:pt idx="490">
                  <c:v>0.11073315139999999</c:v>
                </c:pt>
                <c:pt idx="491">
                  <c:v>0.1108026057</c:v>
                </c:pt>
                <c:pt idx="492">
                  <c:v>0.1109142005</c:v>
                </c:pt>
                <c:pt idx="493">
                  <c:v>0.1110061109</c:v>
                </c:pt>
                <c:pt idx="494">
                  <c:v>0.11107754709999999</c:v>
                </c:pt>
                <c:pt idx="495">
                  <c:v>0.11115591230000001</c:v>
                </c:pt>
                <c:pt idx="496">
                  <c:v>0.1112610176</c:v>
                </c:pt>
                <c:pt idx="497">
                  <c:v>0.1113073453</c:v>
                </c:pt>
                <c:pt idx="498">
                  <c:v>0.1114392132</c:v>
                </c:pt>
                <c:pt idx="499">
                  <c:v>0.11143687369999999</c:v>
                </c:pt>
                <c:pt idx="500">
                  <c:v>0.1115797982</c:v>
                </c:pt>
                <c:pt idx="501">
                  <c:v>0.1116048321</c:v>
                </c:pt>
                <c:pt idx="502">
                  <c:v>0.1116664186</c:v>
                </c:pt>
                <c:pt idx="503">
                  <c:v>0.1117746979</c:v>
                </c:pt>
                <c:pt idx="504">
                  <c:v>0.1118113622</c:v>
                </c:pt>
                <c:pt idx="505">
                  <c:v>0.1118675917</c:v>
                </c:pt>
                <c:pt idx="506">
                  <c:v>0.1119164899</c:v>
                </c:pt>
                <c:pt idx="507">
                  <c:v>0.11206272239999999</c:v>
                </c:pt>
                <c:pt idx="508">
                  <c:v>0.1120827273</c:v>
                </c:pt>
                <c:pt idx="509">
                  <c:v>0.1120793745</c:v>
                </c:pt>
                <c:pt idx="510">
                  <c:v>0.11221013959999999</c:v>
                </c:pt>
                <c:pt idx="511">
                  <c:v>0.1122446656</c:v>
                </c:pt>
                <c:pt idx="512">
                  <c:v>0.112357311</c:v>
                </c:pt>
                <c:pt idx="513">
                  <c:v>0.1123574749</c:v>
                </c:pt>
                <c:pt idx="514">
                  <c:v>0.1124340668</c:v>
                </c:pt>
                <c:pt idx="515">
                  <c:v>0.1124858111</c:v>
                </c:pt>
                <c:pt idx="516">
                  <c:v>0.1125848964</c:v>
                </c:pt>
                <c:pt idx="517">
                  <c:v>0.1126148552</c:v>
                </c:pt>
                <c:pt idx="518">
                  <c:v>0.112696588</c:v>
                </c:pt>
                <c:pt idx="519">
                  <c:v>0.11274346709999999</c:v>
                </c:pt>
                <c:pt idx="520">
                  <c:v>0.1128040478</c:v>
                </c:pt>
                <c:pt idx="521">
                  <c:v>0.11286415900000001</c:v>
                </c:pt>
                <c:pt idx="522">
                  <c:v>0.1129428521</c:v>
                </c:pt>
                <c:pt idx="523">
                  <c:v>0.1129809618</c:v>
                </c:pt>
                <c:pt idx="524">
                  <c:v>0.1131081358</c:v>
                </c:pt>
                <c:pt idx="525">
                  <c:v>0.1131407842</c:v>
                </c:pt>
                <c:pt idx="526">
                  <c:v>0.1132105887</c:v>
                </c:pt>
                <c:pt idx="527">
                  <c:v>0.1133191511</c:v>
                </c:pt>
                <c:pt idx="528">
                  <c:v>0.11335299159999999</c:v>
                </c:pt>
                <c:pt idx="529">
                  <c:v>0.1133936569</c:v>
                </c:pt>
                <c:pt idx="530">
                  <c:v>0.1135225669</c:v>
                </c:pt>
                <c:pt idx="531">
                  <c:v>0.11355295780000001</c:v>
                </c:pt>
                <c:pt idx="532">
                  <c:v>0.1136095822</c:v>
                </c:pt>
                <c:pt idx="533">
                  <c:v>0.1137062013</c:v>
                </c:pt>
                <c:pt idx="534">
                  <c:v>0.1137689278</c:v>
                </c:pt>
                <c:pt idx="535">
                  <c:v>0.113831535</c:v>
                </c:pt>
                <c:pt idx="536">
                  <c:v>0.11389808360000001</c:v>
                </c:pt>
                <c:pt idx="537">
                  <c:v>0.1139247045</c:v>
                </c:pt>
                <c:pt idx="538">
                  <c:v>0.1140085012</c:v>
                </c:pt>
                <c:pt idx="539">
                  <c:v>0.1140653193</c:v>
                </c:pt>
                <c:pt idx="540">
                  <c:v>0.1141103879</c:v>
                </c:pt>
                <c:pt idx="541">
                  <c:v>0.1141902506</c:v>
                </c:pt>
                <c:pt idx="542">
                  <c:v>0.11427181209999999</c:v>
                </c:pt>
                <c:pt idx="543">
                  <c:v>0.1143220589</c:v>
                </c:pt>
                <c:pt idx="544">
                  <c:v>0.11439511920000001</c:v>
                </c:pt>
                <c:pt idx="545">
                  <c:v>0.11446337400000001</c:v>
                </c:pt>
                <c:pt idx="546">
                  <c:v>0.11451320349999999</c:v>
                </c:pt>
                <c:pt idx="547">
                  <c:v>0.1145832017</c:v>
                </c:pt>
                <c:pt idx="548">
                  <c:v>0.1146457568</c:v>
                </c:pt>
                <c:pt idx="549">
                  <c:v>0.1146903485</c:v>
                </c:pt>
                <c:pt idx="550">
                  <c:v>0.11475048960000001</c:v>
                </c:pt>
                <c:pt idx="551">
                  <c:v>0.1148322895</c:v>
                </c:pt>
                <c:pt idx="552">
                  <c:v>0.11487464610000001</c:v>
                </c:pt>
                <c:pt idx="553">
                  <c:v>0.1149276271</c:v>
                </c:pt>
                <c:pt idx="554">
                  <c:v>0.1149913147</c:v>
                </c:pt>
                <c:pt idx="555">
                  <c:v>0.1150564551</c:v>
                </c:pt>
                <c:pt idx="556">
                  <c:v>0.1151183024</c:v>
                </c:pt>
                <c:pt idx="557">
                  <c:v>0.11517135050000001</c:v>
                </c:pt>
                <c:pt idx="558">
                  <c:v>0.1151855886</c:v>
                </c:pt>
                <c:pt idx="559">
                  <c:v>0.1152983606</c:v>
                </c:pt>
                <c:pt idx="560">
                  <c:v>0.1153654009</c:v>
                </c:pt>
                <c:pt idx="561">
                  <c:v>0.11537394669999999</c:v>
                </c:pt>
                <c:pt idx="562">
                  <c:v>0.1154613644</c:v>
                </c:pt>
                <c:pt idx="563">
                  <c:v>0.11545792219999999</c:v>
                </c:pt>
                <c:pt idx="564">
                  <c:v>0.1155108437</c:v>
                </c:pt>
                <c:pt idx="565">
                  <c:v>0.1155361384</c:v>
                </c:pt>
                <c:pt idx="566">
                  <c:v>0.1156165004</c:v>
                </c:pt>
                <c:pt idx="567">
                  <c:v>0.1156442687</c:v>
                </c:pt>
                <c:pt idx="568">
                  <c:v>0.1157489419</c:v>
                </c:pt>
                <c:pt idx="569">
                  <c:v>0.1156891659</c:v>
                </c:pt>
                <c:pt idx="570">
                  <c:v>0.11578466</c:v>
                </c:pt>
                <c:pt idx="571">
                  <c:v>0.1157791167</c:v>
                </c:pt>
                <c:pt idx="572">
                  <c:v>0.1158507392</c:v>
                </c:pt>
                <c:pt idx="573">
                  <c:v>0.11584988979999999</c:v>
                </c:pt>
                <c:pt idx="574">
                  <c:v>0.115900293</c:v>
                </c:pt>
                <c:pt idx="575">
                  <c:v>0.1159613431</c:v>
                </c:pt>
                <c:pt idx="576">
                  <c:v>0.1159781814</c:v>
                </c:pt>
                <c:pt idx="577">
                  <c:v>0.11604276299999999</c:v>
                </c:pt>
                <c:pt idx="578">
                  <c:v>0.11604522909999999</c:v>
                </c:pt>
                <c:pt idx="579">
                  <c:v>0.11615078149999999</c:v>
                </c:pt>
                <c:pt idx="580">
                  <c:v>0.1161954999</c:v>
                </c:pt>
                <c:pt idx="581">
                  <c:v>0.11624854060000001</c:v>
                </c:pt>
                <c:pt idx="582">
                  <c:v>0.11626670510000001</c:v>
                </c:pt>
                <c:pt idx="583">
                  <c:v>0.1163271666</c:v>
                </c:pt>
                <c:pt idx="584">
                  <c:v>0.1163306236</c:v>
                </c:pt>
                <c:pt idx="585">
                  <c:v>0.1163775548</c:v>
                </c:pt>
                <c:pt idx="586">
                  <c:v>0.1164257154</c:v>
                </c:pt>
                <c:pt idx="587">
                  <c:v>0.1164282858</c:v>
                </c:pt>
                <c:pt idx="588">
                  <c:v>0.1165101677</c:v>
                </c:pt>
                <c:pt idx="589">
                  <c:v>0.1165518388</c:v>
                </c:pt>
                <c:pt idx="590">
                  <c:v>0.11658999320000001</c:v>
                </c:pt>
                <c:pt idx="591">
                  <c:v>0.1166425124</c:v>
                </c:pt>
                <c:pt idx="592">
                  <c:v>0.1166941822</c:v>
                </c:pt>
                <c:pt idx="593">
                  <c:v>0.11672930419999999</c:v>
                </c:pt>
                <c:pt idx="594">
                  <c:v>0.1167886108</c:v>
                </c:pt>
                <c:pt idx="595">
                  <c:v>0.1168427765</c:v>
                </c:pt>
                <c:pt idx="596">
                  <c:v>0.1168684587</c:v>
                </c:pt>
                <c:pt idx="597">
                  <c:v>0.1168849245</c:v>
                </c:pt>
                <c:pt idx="598">
                  <c:v>0.116949439</c:v>
                </c:pt>
                <c:pt idx="599">
                  <c:v>0.11695394670000001</c:v>
                </c:pt>
                <c:pt idx="600">
                  <c:v>0.11695326859999999</c:v>
                </c:pt>
                <c:pt idx="601">
                  <c:v>0.11701002720000001</c:v>
                </c:pt>
                <c:pt idx="602">
                  <c:v>0.1170124337</c:v>
                </c:pt>
                <c:pt idx="603">
                  <c:v>0.11706988510000001</c:v>
                </c:pt>
                <c:pt idx="604">
                  <c:v>0.1170993075</c:v>
                </c:pt>
                <c:pt idx="605">
                  <c:v>0.1171357781</c:v>
                </c:pt>
                <c:pt idx="606">
                  <c:v>0.11713700000000001</c:v>
                </c:pt>
                <c:pt idx="607">
                  <c:v>0.1171867028</c:v>
                </c:pt>
                <c:pt idx="608">
                  <c:v>0.1171530038</c:v>
                </c:pt>
                <c:pt idx="609">
                  <c:v>0.1172022969</c:v>
                </c:pt>
                <c:pt idx="610">
                  <c:v>0.1172367483</c:v>
                </c:pt>
                <c:pt idx="611">
                  <c:v>0.1172782183</c:v>
                </c:pt>
                <c:pt idx="612">
                  <c:v>0.1172993109</c:v>
                </c:pt>
                <c:pt idx="613">
                  <c:v>0.1173010394</c:v>
                </c:pt>
                <c:pt idx="614">
                  <c:v>0.11729846150000001</c:v>
                </c:pt>
                <c:pt idx="615">
                  <c:v>0.1172937453</c:v>
                </c:pt>
                <c:pt idx="616">
                  <c:v>0.1173438728</c:v>
                </c:pt>
                <c:pt idx="617">
                  <c:v>0.1173872873</c:v>
                </c:pt>
                <c:pt idx="618">
                  <c:v>0.11738918719999999</c:v>
                </c:pt>
                <c:pt idx="619">
                  <c:v>0.1174313501</c:v>
                </c:pt>
                <c:pt idx="620">
                  <c:v>0.11745333669999999</c:v>
                </c:pt>
                <c:pt idx="621">
                  <c:v>0.1174483821</c:v>
                </c:pt>
                <c:pt idx="622">
                  <c:v>0.1174561158</c:v>
                </c:pt>
                <c:pt idx="623">
                  <c:v>0.11747606839999999</c:v>
                </c:pt>
                <c:pt idx="624">
                  <c:v>0.11750473829999999</c:v>
                </c:pt>
                <c:pt idx="625">
                  <c:v>0.11750192199999999</c:v>
                </c:pt>
                <c:pt idx="626">
                  <c:v>0.1175340191</c:v>
                </c:pt>
                <c:pt idx="627">
                  <c:v>0.11755057419999999</c:v>
                </c:pt>
                <c:pt idx="628">
                  <c:v>0.1175496578</c:v>
                </c:pt>
                <c:pt idx="629">
                  <c:v>0.1175678819</c:v>
                </c:pt>
                <c:pt idx="630">
                  <c:v>0.11760802569999999</c:v>
                </c:pt>
                <c:pt idx="631">
                  <c:v>0.117598623</c:v>
                </c:pt>
                <c:pt idx="632">
                  <c:v>0.1176116616</c:v>
                </c:pt>
                <c:pt idx="633">
                  <c:v>0.1176582202</c:v>
                </c:pt>
                <c:pt idx="634">
                  <c:v>0.1177069619</c:v>
                </c:pt>
                <c:pt idx="635">
                  <c:v>0.11773730809999999</c:v>
                </c:pt>
                <c:pt idx="636">
                  <c:v>0.1177174896</c:v>
                </c:pt>
                <c:pt idx="637">
                  <c:v>0.1177843958</c:v>
                </c:pt>
                <c:pt idx="638">
                  <c:v>0.11781023440000001</c:v>
                </c:pt>
                <c:pt idx="639">
                  <c:v>0.11781723049999999</c:v>
                </c:pt>
                <c:pt idx="640">
                  <c:v>0.1178639531</c:v>
                </c:pt>
                <c:pt idx="641">
                  <c:v>0.1178999171</c:v>
                </c:pt>
                <c:pt idx="642">
                  <c:v>0.1179212406</c:v>
                </c:pt>
                <c:pt idx="643">
                  <c:v>0.11795920880000001</c:v>
                </c:pt>
                <c:pt idx="644">
                  <c:v>0.1179824099</c:v>
                </c:pt>
                <c:pt idx="645">
                  <c:v>0.11796138439999999</c:v>
                </c:pt>
                <c:pt idx="646">
                  <c:v>0.11802711339999999</c:v>
                </c:pt>
                <c:pt idx="647">
                  <c:v>0.11803380400000001</c:v>
                </c:pt>
                <c:pt idx="648">
                  <c:v>0.1180657744</c:v>
                </c:pt>
                <c:pt idx="649">
                  <c:v>0.1180870384</c:v>
                </c:pt>
                <c:pt idx="650">
                  <c:v>0.118049942</c:v>
                </c:pt>
                <c:pt idx="651">
                  <c:v>0.118091695</c:v>
                </c:pt>
                <c:pt idx="652">
                  <c:v>0.1181161255</c:v>
                </c:pt>
                <c:pt idx="653">
                  <c:v>0.11814425889999999</c:v>
                </c:pt>
                <c:pt idx="654">
                  <c:v>0.1181342006</c:v>
                </c:pt>
                <c:pt idx="655">
                  <c:v>0.1181649864</c:v>
                </c:pt>
                <c:pt idx="656">
                  <c:v>0.1182097346</c:v>
                </c:pt>
                <c:pt idx="657">
                  <c:v>0.11819200219999999</c:v>
                </c:pt>
                <c:pt idx="658">
                  <c:v>0.11821096389999999</c:v>
                </c:pt>
                <c:pt idx="659">
                  <c:v>0.11822237820000001</c:v>
                </c:pt>
                <c:pt idx="660">
                  <c:v>0.1182211563</c:v>
                </c:pt>
                <c:pt idx="661">
                  <c:v>0.11822544040000001</c:v>
                </c:pt>
                <c:pt idx="662">
                  <c:v>0.1182406619</c:v>
                </c:pt>
                <c:pt idx="663">
                  <c:v>0.1182576939</c:v>
                </c:pt>
                <c:pt idx="664">
                  <c:v>0.11821976300000001</c:v>
                </c:pt>
                <c:pt idx="665">
                  <c:v>0.1181953624</c:v>
                </c:pt>
                <c:pt idx="666">
                  <c:v>0.1182782203</c:v>
                </c:pt>
                <c:pt idx="667">
                  <c:v>0.1182813123</c:v>
                </c:pt>
                <c:pt idx="668">
                  <c:v>0.118299298</c:v>
                </c:pt>
                <c:pt idx="669">
                  <c:v>0.1183358729</c:v>
                </c:pt>
                <c:pt idx="670">
                  <c:v>0.1183315888</c:v>
                </c:pt>
                <c:pt idx="671">
                  <c:v>0.1183653101</c:v>
                </c:pt>
                <c:pt idx="672">
                  <c:v>0.1183622181</c:v>
                </c:pt>
                <c:pt idx="673">
                  <c:v>0.1183848903</c:v>
                </c:pt>
                <c:pt idx="674">
                  <c:v>0.118393153</c:v>
                </c:pt>
                <c:pt idx="675">
                  <c:v>0.1184117496</c:v>
                </c:pt>
                <c:pt idx="676">
                  <c:v>0.11839111150000001</c:v>
                </c:pt>
                <c:pt idx="677">
                  <c:v>0.1184346005</c:v>
                </c:pt>
                <c:pt idx="678">
                  <c:v>0.11843929440000001</c:v>
                </c:pt>
                <c:pt idx="679">
                  <c:v>0.11845377830000001</c:v>
                </c:pt>
                <c:pt idx="680">
                  <c:v>0.11847571279999999</c:v>
                </c:pt>
                <c:pt idx="681">
                  <c:v>0.11845690759999999</c:v>
                </c:pt>
                <c:pt idx="682">
                  <c:v>0.1184511259</c:v>
                </c:pt>
                <c:pt idx="683">
                  <c:v>0.1184780896</c:v>
                </c:pt>
                <c:pt idx="684">
                  <c:v>0.11846506599999999</c:v>
                </c:pt>
                <c:pt idx="685">
                  <c:v>0.11848437790000001</c:v>
                </c:pt>
                <c:pt idx="686">
                  <c:v>0.1185033545</c:v>
                </c:pt>
                <c:pt idx="687">
                  <c:v>0.1184472516</c:v>
                </c:pt>
                <c:pt idx="688">
                  <c:v>0.118513152</c:v>
                </c:pt>
                <c:pt idx="689">
                  <c:v>0.1184605435</c:v>
                </c:pt>
                <c:pt idx="690">
                  <c:v>0.1184934601</c:v>
                </c:pt>
                <c:pt idx="691">
                  <c:v>0.1185086966</c:v>
                </c:pt>
                <c:pt idx="692">
                  <c:v>0.1185252592</c:v>
                </c:pt>
                <c:pt idx="693">
                  <c:v>0.11852025989999999</c:v>
                </c:pt>
                <c:pt idx="694">
                  <c:v>0.118519716</c:v>
                </c:pt>
                <c:pt idx="695">
                  <c:v>0.1185283214</c:v>
                </c:pt>
                <c:pt idx="696">
                  <c:v>0.11849380280000001</c:v>
                </c:pt>
                <c:pt idx="697">
                  <c:v>0.11850376429999999</c:v>
                </c:pt>
                <c:pt idx="698">
                  <c:v>0.11850941180000001</c:v>
                </c:pt>
                <c:pt idx="699">
                  <c:v>0.11851641540000001</c:v>
                </c:pt>
                <c:pt idx="700">
                  <c:v>0.1184983552</c:v>
                </c:pt>
                <c:pt idx="701">
                  <c:v>0.118498221</c:v>
                </c:pt>
                <c:pt idx="702">
                  <c:v>0.1184903011</c:v>
                </c:pt>
                <c:pt idx="703">
                  <c:v>0.1184527576</c:v>
                </c:pt>
                <c:pt idx="704">
                  <c:v>0.1184626892</c:v>
                </c:pt>
                <c:pt idx="705">
                  <c:v>0.1184774116</c:v>
                </c:pt>
                <c:pt idx="706">
                  <c:v>0.1184811145</c:v>
                </c:pt>
                <c:pt idx="707">
                  <c:v>0.118410565</c:v>
                </c:pt>
                <c:pt idx="708">
                  <c:v>0.1184485778</c:v>
                </c:pt>
                <c:pt idx="709">
                  <c:v>0.1184339225</c:v>
                </c:pt>
                <c:pt idx="710">
                  <c:v>0.11843157560000001</c:v>
                </c:pt>
                <c:pt idx="711">
                  <c:v>0.11838995670000001</c:v>
                </c:pt>
                <c:pt idx="712">
                  <c:v>0.1184215471</c:v>
                </c:pt>
                <c:pt idx="713">
                  <c:v>0.1183493659</c:v>
                </c:pt>
                <c:pt idx="714">
                  <c:v>0.118375577</c:v>
                </c:pt>
                <c:pt idx="715">
                  <c:v>0.1183367223</c:v>
                </c:pt>
                <c:pt idx="716">
                  <c:v>0.1183639541</c:v>
                </c:pt>
                <c:pt idx="717">
                  <c:v>0.11829222740000001</c:v>
                </c:pt>
                <c:pt idx="718">
                  <c:v>0.11833468079999999</c:v>
                </c:pt>
                <c:pt idx="719">
                  <c:v>0.11831177029999999</c:v>
                </c:pt>
                <c:pt idx="720">
                  <c:v>0.11829423159999999</c:v>
                </c:pt>
                <c:pt idx="721">
                  <c:v>0.118240729</c:v>
                </c:pt>
                <c:pt idx="722">
                  <c:v>0.1182686016</c:v>
                </c:pt>
                <c:pt idx="723">
                  <c:v>0.1182378083</c:v>
                </c:pt>
                <c:pt idx="724">
                  <c:v>0.1182246581</c:v>
                </c:pt>
                <c:pt idx="725">
                  <c:v>0.1182112023</c:v>
                </c:pt>
                <c:pt idx="726">
                  <c:v>0.1181975007</c:v>
                </c:pt>
                <c:pt idx="727">
                  <c:v>0.1181736141</c:v>
                </c:pt>
                <c:pt idx="728">
                  <c:v>0.11814235150000001</c:v>
                </c:pt>
                <c:pt idx="729">
                  <c:v>0.1181237698</c:v>
                </c:pt>
                <c:pt idx="730">
                  <c:v>0.11813259869999999</c:v>
                </c:pt>
                <c:pt idx="731">
                  <c:v>0.1180845276</c:v>
                </c:pt>
                <c:pt idx="732">
                  <c:v>0.1180919632</c:v>
                </c:pt>
                <c:pt idx="733">
                  <c:v>0.1180849299</c:v>
                </c:pt>
                <c:pt idx="734">
                  <c:v>0.11801502110000001</c:v>
                </c:pt>
                <c:pt idx="735">
                  <c:v>0.1180316657</c:v>
                </c:pt>
                <c:pt idx="736">
                  <c:v>0.11798774450000001</c:v>
                </c:pt>
                <c:pt idx="737">
                  <c:v>0.1179623008</c:v>
                </c:pt>
                <c:pt idx="738">
                  <c:v>0.11794324959999999</c:v>
                </c:pt>
                <c:pt idx="739">
                  <c:v>0.1178985909</c:v>
                </c:pt>
                <c:pt idx="740">
                  <c:v>0.117865786</c:v>
                </c:pt>
                <c:pt idx="741">
                  <c:v>0.1178622916</c:v>
                </c:pt>
                <c:pt idx="742">
                  <c:v>0.1178108454</c:v>
                </c:pt>
                <c:pt idx="743">
                  <c:v>0.1177967265</c:v>
                </c:pt>
                <c:pt idx="744">
                  <c:v>0.1177869439</c:v>
                </c:pt>
                <c:pt idx="745">
                  <c:v>0.11775992070000001</c:v>
                </c:pt>
                <c:pt idx="746">
                  <c:v>0.1177203357</c:v>
                </c:pt>
                <c:pt idx="747">
                  <c:v>0.11767006670000001</c:v>
                </c:pt>
                <c:pt idx="748">
                  <c:v>0.11768031869999999</c:v>
                </c:pt>
                <c:pt idx="749">
                  <c:v>0.11764831100000001</c:v>
                </c:pt>
                <c:pt idx="750">
                  <c:v>0.1176087037</c:v>
                </c:pt>
                <c:pt idx="751">
                  <c:v>0.1175882444</c:v>
                </c:pt>
                <c:pt idx="752">
                  <c:v>0.1162130535</c:v>
                </c:pt>
                <c:pt idx="753">
                  <c:v>0.11847060919999999</c:v>
                </c:pt>
                <c:pt idx="754">
                  <c:v>0.1176640615</c:v>
                </c:pt>
                <c:pt idx="755">
                  <c:v>0.1183797941</c:v>
                </c:pt>
                <c:pt idx="756">
                  <c:v>0.12002412229999999</c:v>
                </c:pt>
                <c:pt idx="757">
                  <c:v>0.11826422070000001</c:v>
                </c:pt>
                <c:pt idx="758">
                  <c:v>0.1175439954</c:v>
                </c:pt>
                <c:pt idx="759">
                  <c:v>0.1180945486</c:v>
                </c:pt>
                <c:pt idx="760">
                  <c:v>0.119908005</c:v>
                </c:pt>
                <c:pt idx="761">
                  <c:v>0.11850553010000001</c:v>
                </c:pt>
                <c:pt idx="762">
                  <c:v>0.1181593761</c:v>
                </c:pt>
                <c:pt idx="763">
                  <c:v>0.1183395386</c:v>
                </c:pt>
                <c:pt idx="764">
                  <c:v>0.1174102202</c:v>
                </c:pt>
                <c:pt idx="765">
                  <c:v>0.11729276180000001</c:v>
                </c:pt>
                <c:pt idx="766">
                  <c:v>0.11781810970000001</c:v>
                </c:pt>
                <c:pt idx="767">
                  <c:v>0.11828617750000001</c:v>
                </c:pt>
                <c:pt idx="768">
                  <c:v>0.1174191758</c:v>
                </c:pt>
                <c:pt idx="769">
                  <c:v>0.1185251251</c:v>
                </c:pt>
                <c:pt idx="770">
                  <c:v>0.1181590706</c:v>
                </c:pt>
                <c:pt idx="771">
                  <c:v>0.1174935699</c:v>
                </c:pt>
                <c:pt idx="772">
                  <c:v>0.1178773642</c:v>
                </c:pt>
                <c:pt idx="773">
                  <c:v>0.1179562882</c:v>
                </c:pt>
                <c:pt idx="774">
                  <c:v>0.1181093976</c:v>
                </c:pt>
                <c:pt idx="775">
                  <c:v>0.1164748967</c:v>
                </c:pt>
                <c:pt idx="776">
                  <c:v>0.1176288649</c:v>
                </c:pt>
                <c:pt idx="777">
                  <c:v>0.1189797148</c:v>
                </c:pt>
                <c:pt idx="778">
                  <c:v>0.1178349182</c:v>
                </c:pt>
                <c:pt idx="779">
                  <c:v>0.1173949242</c:v>
                </c:pt>
                <c:pt idx="780">
                  <c:v>0.11691111329999999</c:v>
                </c:pt>
                <c:pt idx="781">
                  <c:v>0.11775703730000001</c:v>
                </c:pt>
                <c:pt idx="782">
                  <c:v>0.11694333699999999</c:v>
                </c:pt>
                <c:pt idx="783">
                  <c:v>0.11674854160000001</c:v>
                </c:pt>
                <c:pt idx="784">
                  <c:v>0.1168664247</c:v>
                </c:pt>
                <c:pt idx="785">
                  <c:v>0.11720877139999999</c:v>
                </c:pt>
                <c:pt idx="786">
                  <c:v>0.1159509271</c:v>
                </c:pt>
                <c:pt idx="787">
                  <c:v>0.11667315659999999</c:v>
                </c:pt>
                <c:pt idx="788">
                  <c:v>0.11681066449999999</c:v>
                </c:pt>
                <c:pt idx="789">
                  <c:v>0.1167448163</c:v>
                </c:pt>
                <c:pt idx="790">
                  <c:v>0.1173824742</c:v>
                </c:pt>
                <c:pt idx="791">
                  <c:v>0.11638997500000001</c:v>
                </c:pt>
                <c:pt idx="792">
                  <c:v>0.11677397790000001</c:v>
                </c:pt>
                <c:pt idx="793">
                  <c:v>0.11620493229999999</c:v>
                </c:pt>
                <c:pt idx="794">
                  <c:v>0.1170100644</c:v>
                </c:pt>
                <c:pt idx="795">
                  <c:v>0.11671264470000001</c:v>
                </c:pt>
                <c:pt idx="796">
                  <c:v>0.1166765764</c:v>
                </c:pt>
                <c:pt idx="797">
                  <c:v>0.1168691367</c:v>
                </c:pt>
                <c:pt idx="798">
                  <c:v>0.116406627</c:v>
                </c:pt>
                <c:pt idx="799">
                  <c:v>0.11649899180000001</c:v>
                </c:pt>
                <c:pt idx="800">
                  <c:v>0.11640702930000001</c:v>
                </c:pt>
                <c:pt idx="801">
                  <c:v>0.1162733734</c:v>
                </c:pt>
                <c:pt idx="802">
                  <c:v>0.1168566346</c:v>
                </c:pt>
                <c:pt idx="803">
                  <c:v>0.1168878376</c:v>
                </c:pt>
                <c:pt idx="804">
                  <c:v>0.1166661829</c:v>
                </c:pt>
                <c:pt idx="805">
                  <c:v>0.11676229539999999</c:v>
                </c:pt>
                <c:pt idx="806">
                  <c:v>0.1169096231</c:v>
                </c:pt>
                <c:pt idx="807">
                  <c:v>0.11680436130000001</c:v>
                </c:pt>
                <c:pt idx="808">
                  <c:v>0.1162228957</c:v>
                </c:pt>
                <c:pt idx="809">
                  <c:v>0.11639769379999999</c:v>
                </c:pt>
                <c:pt idx="810">
                  <c:v>0.1170604974</c:v>
                </c:pt>
                <c:pt idx="811">
                  <c:v>0.1167727932</c:v>
                </c:pt>
                <c:pt idx="812">
                  <c:v>0.11626643690000001</c:v>
                </c:pt>
                <c:pt idx="813">
                  <c:v>0.1163954884</c:v>
                </c:pt>
                <c:pt idx="814">
                  <c:v>0.11637041720000001</c:v>
                </c:pt>
                <c:pt idx="815">
                  <c:v>0.1167345196</c:v>
                </c:pt>
                <c:pt idx="816">
                  <c:v>0.1165741161</c:v>
                </c:pt>
                <c:pt idx="817">
                  <c:v>0.11693842710000001</c:v>
                </c:pt>
                <c:pt idx="818">
                  <c:v>0.1167218909</c:v>
                </c:pt>
                <c:pt idx="819">
                  <c:v>0.11662622540000001</c:v>
                </c:pt>
                <c:pt idx="820">
                  <c:v>0.1160770506</c:v>
                </c:pt>
                <c:pt idx="821">
                  <c:v>0.1165575609</c:v>
                </c:pt>
                <c:pt idx="822">
                  <c:v>0.11695184560000001</c:v>
                </c:pt>
                <c:pt idx="823">
                  <c:v>0.1166252717</c:v>
                </c:pt>
                <c:pt idx="824">
                  <c:v>0.1165465936</c:v>
                </c:pt>
                <c:pt idx="825">
                  <c:v>0.1165359616</c:v>
                </c:pt>
                <c:pt idx="826">
                  <c:v>0.1165929735</c:v>
                </c:pt>
                <c:pt idx="827">
                  <c:v>0.11665693670000001</c:v>
                </c:pt>
                <c:pt idx="828">
                  <c:v>0.1165672764</c:v>
                </c:pt>
                <c:pt idx="829">
                  <c:v>0.1165549159</c:v>
                </c:pt>
                <c:pt idx="830">
                  <c:v>0.1169743463</c:v>
                </c:pt>
                <c:pt idx="831">
                  <c:v>0.1166950017</c:v>
                </c:pt>
                <c:pt idx="832">
                  <c:v>0.11665805429999999</c:v>
                </c:pt>
                <c:pt idx="833">
                  <c:v>0.1166562587</c:v>
                </c:pt>
                <c:pt idx="834">
                  <c:v>0.11667315659999999</c:v>
                </c:pt>
                <c:pt idx="835">
                  <c:v>0.1167706922</c:v>
                </c:pt>
                <c:pt idx="836">
                  <c:v>0.11649459600000001</c:v>
                </c:pt>
                <c:pt idx="837">
                  <c:v>0.11666208509999999</c:v>
                </c:pt>
                <c:pt idx="838">
                  <c:v>0.11675202849999999</c:v>
                </c:pt>
                <c:pt idx="839">
                  <c:v>0.1168939397</c:v>
                </c:pt>
                <c:pt idx="840">
                  <c:v>0.1168781146</c:v>
                </c:pt>
                <c:pt idx="841">
                  <c:v>0.116998747</c:v>
                </c:pt>
                <c:pt idx="842">
                  <c:v>0.1169846132</c:v>
                </c:pt>
                <c:pt idx="843">
                  <c:v>0.1169215515</c:v>
                </c:pt>
                <c:pt idx="844">
                  <c:v>0.1169498414</c:v>
                </c:pt>
                <c:pt idx="845">
                  <c:v>0.11687754089999999</c:v>
                </c:pt>
                <c:pt idx="846">
                  <c:v>0.1170092821</c:v>
                </c:pt>
                <c:pt idx="847">
                  <c:v>0.1169893593</c:v>
                </c:pt>
                <c:pt idx="848">
                  <c:v>0.1170574427</c:v>
                </c:pt>
                <c:pt idx="849">
                  <c:v>0.1169579774</c:v>
                </c:pt>
                <c:pt idx="850">
                  <c:v>0.1170567647</c:v>
                </c:pt>
                <c:pt idx="851">
                  <c:v>0.1172423437</c:v>
                </c:pt>
                <c:pt idx="852">
                  <c:v>0.11700063939999999</c:v>
                </c:pt>
                <c:pt idx="853">
                  <c:v>0.1172019914</c:v>
                </c:pt>
                <c:pt idx="854">
                  <c:v>0.117278181</c:v>
                </c:pt>
                <c:pt idx="855">
                  <c:v>0.1171099171</c:v>
                </c:pt>
                <c:pt idx="856">
                  <c:v>0.1174051315</c:v>
                </c:pt>
                <c:pt idx="857">
                  <c:v>0.1176004559</c:v>
                </c:pt>
                <c:pt idx="858">
                  <c:v>0.1173956692</c:v>
                </c:pt>
                <c:pt idx="859">
                  <c:v>0.11748807880000001</c:v>
                </c:pt>
                <c:pt idx="860">
                  <c:v>0.11745869370000001</c:v>
                </c:pt>
                <c:pt idx="861">
                  <c:v>0.1176046655</c:v>
                </c:pt>
                <c:pt idx="862">
                  <c:v>0.1174655184</c:v>
                </c:pt>
                <c:pt idx="863">
                  <c:v>0.1175171882</c:v>
                </c:pt>
                <c:pt idx="864">
                  <c:v>0.1175839305</c:v>
                </c:pt>
                <c:pt idx="865">
                  <c:v>0.1176155955</c:v>
                </c:pt>
                <c:pt idx="866">
                  <c:v>0.11761952940000001</c:v>
                </c:pt>
                <c:pt idx="867">
                  <c:v>0.11774661390000001</c:v>
                </c:pt>
                <c:pt idx="868">
                  <c:v>0.117692776</c:v>
                </c:pt>
                <c:pt idx="869">
                  <c:v>0.1177073345</c:v>
                </c:pt>
                <c:pt idx="870">
                  <c:v>0.1177175865</c:v>
                </c:pt>
                <c:pt idx="871">
                  <c:v>0.11784276370000001</c:v>
                </c:pt>
                <c:pt idx="872">
                  <c:v>0.1176251993</c:v>
                </c:pt>
                <c:pt idx="873">
                  <c:v>0.1177253276</c:v>
                </c:pt>
                <c:pt idx="874">
                  <c:v>0.1176315099</c:v>
                </c:pt>
                <c:pt idx="875">
                  <c:v>0.1179223955</c:v>
                </c:pt>
                <c:pt idx="876">
                  <c:v>0.1178188622</c:v>
                </c:pt>
                <c:pt idx="877">
                  <c:v>0.11771402509999999</c:v>
                </c:pt>
                <c:pt idx="878">
                  <c:v>0.1176659986</c:v>
                </c:pt>
                <c:pt idx="879">
                  <c:v>0.1176919639</c:v>
                </c:pt>
                <c:pt idx="880">
                  <c:v>0.11775974929999999</c:v>
                </c:pt>
                <c:pt idx="881">
                  <c:v>0.1176413521</c:v>
                </c:pt>
                <c:pt idx="882">
                  <c:v>0.1177031249</c:v>
                </c:pt>
                <c:pt idx="883">
                  <c:v>0.1175833568</c:v>
                </c:pt>
                <c:pt idx="884">
                  <c:v>0.1175594628</c:v>
                </c:pt>
                <c:pt idx="885">
                  <c:v>0.1176392809</c:v>
                </c:pt>
                <c:pt idx="886">
                  <c:v>0.1175904498</c:v>
                </c:pt>
                <c:pt idx="887">
                  <c:v>0.1175884455</c:v>
                </c:pt>
                <c:pt idx="888">
                  <c:v>0.1175113544</c:v>
                </c:pt>
                <c:pt idx="889">
                  <c:v>0.11733946200000001</c:v>
                </c:pt>
                <c:pt idx="890">
                  <c:v>0.1173632443</c:v>
                </c:pt>
                <c:pt idx="891">
                  <c:v>0.11748135830000001</c:v>
                </c:pt>
                <c:pt idx="892">
                  <c:v>0.117273435</c:v>
                </c:pt>
                <c:pt idx="893">
                  <c:v>0.1171715483</c:v>
                </c:pt>
                <c:pt idx="894">
                  <c:v>0.1172178611</c:v>
                </c:pt>
                <c:pt idx="895">
                  <c:v>0.11698474740000001</c:v>
                </c:pt>
                <c:pt idx="896">
                  <c:v>0.11705750970000001</c:v>
                </c:pt>
                <c:pt idx="897">
                  <c:v>0.11688973749999999</c:v>
                </c:pt>
                <c:pt idx="898">
                  <c:v>0.1168524995</c:v>
                </c:pt>
                <c:pt idx="899">
                  <c:v>0.11668524149999999</c:v>
                </c:pt>
                <c:pt idx="900">
                  <c:v>0.1166517213</c:v>
                </c:pt>
                <c:pt idx="901">
                  <c:v>0.11660560220000001</c:v>
                </c:pt>
                <c:pt idx="902">
                  <c:v>0.1163070053</c:v>
                </c:pt>
                <c:pt idx="903">
                  <c:v>0.1162179559</c:v>
                </c:pt>
                <c:pt idx="904">
                  <c:v>0.1161113456</c:v>
                </c:pt>
                <c:pt idx="905">
                  <c:v>0.1159680337</c:v>
                </c:pt>
                <c:pt idx="906">
                  <c:v>0.11580646040000001</c:v>
                </c:pt>
                <c:pt idx="907">
                  <c:v>0.115734987</c:v>
                </c:pt>
                <c:pt idx="908">
                  <c:v>0.115735054</c:v>
                </c:pt>
                <c:pt idx="909">
                  <c:v>0.1155370176</c:v>
                </c:pt>
                <c:pt idx="910">
                  <c:v>0.1153643578</c:v>
                </c:pt>
                <c:pt idx="911">
                  <c:v>0.1152040511</c:v>
                </c:pt>
                <c:pt idx="912">
                  <c:v>0.1151545793</c:v>
                </c:pt>
                <c:pt idx="913">
                  <c:v>0.1149473637</c:v>
                </c:pt>
                <c:pt idx="914">
                  <c:v>0.1147838011</c:v>
                </c:pt>
                <c:pt idx="915">
                  <c:v>0.11464888600000001</c:v>
                </c:pt>
                <c:pt idx="916">
                  <c:v>0.1145885214</c:v>
                </c:pt>
                <c:pt idx="917">
                  <c:v>0.1144593284</c:v>
                </c:pt>
                <c:pt idx="918">
                  <c:v>0.1142707318</c:v>
                </c:pt>
                <c:pt idx="919">
                  <c:v>0.1141313612</c:v>
                </c:pt>
                <c:pt idx="920">
                  <c:v>0.11394108830000001</c:v>
                </c:pt>
                <c:pt idx="921">
                  <c:v>0.1137834638</c:v>
                </c:pt>
                <c:pt idx="922">
                  <c:v>0.1137709469</c:v>
                </c:pt>
                <c:pt idx="923">
                  <c:v>0.11355235430000001</c:v>
                </c:pt>
                <c:pt idx="924">
                  <c:v>0.11332587149999999</c:v>
                </c:pt>
                <c:pt idx="925">
                  <c:v>0.1131981909</c:v>
                </c:pt>
                <c:pt idx="926">
                  <c:v>0.1130507439</c:v>
                </c:pt>
                <c:pt idx="927">
                  <c:v>0.11275129020000001</c:v>
                </c:pt>
                <c:pt idx="928">
                  <c:v>0.1126325056</c:v>
                </c:pt>
                <c:pt idx="929">
                  <c:v>0.1125946268</c:v>
                </c:pt>
                <c:pt idx="930">
                  <c:v>0.1124349684</c:v>
                </c:pt>
                <c:pt idx="931">
                  <c:v>0.1121670082</c:v>
                </c:pt>
                <c:pt idx="932">
                  <c:v>0.112076357</c:v>
                </c:pt>
                <c:pt idx="933">
                  <c:v>0.11186564710000001</c:v>
                </c:pt>
                <c:pt idx="934">
                  <c:v>0.1116817519</c:v>
                </c:pt>
                <c:pt idx="935">
                  <c:v>0.1115258113</c:v>
                </c:pt>
                <c:pt idx="936">
                  <c:v>0.111474216</c:v>
                </c:pt>
                <c:pt idx="937">
                  <c:v>0.11119934920000001</c:v>
                </c:pt>
                <c:pt idx="938">
                  <c:v>0.1110266</c:v>
                </c:pt>
                <c:pt idx="939">
                  <c:v>0.1109160781</c:v>
                </c:pt>
                <c:pt idx="940">
                  <c:v>0.11072489620000001</c:v>
                </c:pt>
                <c:pt idx="941">
                  <c:v>0.11070498820000001</c:v>
                </c:pt>
                <c:pt idx="942">
                  <c:v>0.1104442328</c:v>
                </c:pt>
                <c:pt idx="943">
                  <c:v>0.1104329154</c:v>
                </c:pt>
                <c:pt idx="944">
                  <c:v>0.1101994514</c:v>
                </c:pt>
                <c:pt idx="945">
                  <c:v>0.110074386</c:v>
                </c:pt>
                <c:pt idx="946">
                  <c:v>0.1099523976</c:v>
                </c:pt>
                <c:pt idx="947">
                  <c:v>0.1096839681</c:v>
                </c:pt>
                <c:pt idx="948">
                  <c:v>0.10962012409999999</c:v>
                </c:pt>
                <c:pt idx="949">
                  <c:v>0.1095070541</c:v>
                </c:pt>
                <c:pt idx="950">
                  <c:v>0.1094143316</c:v>
                </c:pt>
                <c:pt idx="951">
                  <c:v>0.1094522327</c:v>
                </c:pt>
                <c:pt idx="952">
                  <c:v>0.1092171222</c:v>
                </c:pt>
                <c:pt idx="953">
                  <c:v>0.1091018617</c:v>
                </c:pt>
                <c:pt idx="954">
                  <c:v>0.1089688689</c:v>
                </c:pt>
                <c:pt idx="955">
                  <c:v>0.1088116392</c:v>
                </c:pt>
                <c:pt idx="956">
                  <c:v>0.10870702560000001</c:v>
                </c:pt>
                <c:pt idx="957">
                  <c:v>0.108646214</c:v>
                </c:pt>
                <c:pt idx="958">
                  <c:v>0.1085410118</c:v>
                </c:pt>
                <c:pt idx="959">
                  <c:v>0.1084043682</c:v>
                </c:pt>
                <c:pt idx="960">
                  <c:v>0.1083761603</c:v>
                </c:pt>
                <c:pt idx="961">
                  <c:v>0.10830932109999999</c:v>
                </c:pt>
                <c:pt idx="962">
                  <c:v>0.1081698611</c:v>
                </c:pt>
                <c:pt idx="963">
                  <c:v>0.10809890179999999</c:v>
                </c:pt>
                <c:pt idx="964">
                  <c:v>0.10798981790000001</c:v>
                </c:pt>
                <c:pt idx="965">
                  <c:v>0.1079019308</c:v>
                </c:pt>
                <c:pt idx="966">
                  <c:v>0.1078714281</c:v>
                </c:pt>
                <c:pt idx="967">
                  <c:v>0.1077973694</c:v>
                </c:pt>
                <c:pt idx="968">
                  <c:v>0.1078493297</c:v>
                </c:pt>
                <c:pt idx="969">
                  <c:v>0.10764954979999999</c:v>
                </c:pt>
                <c:pt idx="970">
                  <c:v>0.1076814607</c:v>
                </c:pt>
                <c:pt idx="971">
                  <c:v>0.1075991392</c:v>
                </c:pt>
                <c:pt idx="972">
                  <c:v>0.1075241938</c:v>
                </c:pt>
                <c:pt idx="973">
                  <c:v>0.1074429974</c:v>
                </c:pt>
                <c:pt idx="974">
                  <c:v>0.10740566999999999</c:v>
                </c:pt>
                <c:pt idx="975">
                  <c:v>0.1073557213</c:v>
                </c:pt>
                <c:pt idx="976">
                  <c:v>0.1073437855</c:v>
                </c:pt>
                <c:pt idx="977">
                  <c:v>0.10737627</c:v>
                </c:pt>
                <c:pt idx="978">
                  <c:v>0.10732532290000001</c:v>
                </c:pt>
                <c:pt idx="979">
                  <c:v>0.1072588414</c:v>
                </c:pt>
                <c:pt idx="980">
                  <c:v>0.10733102260000001</c:v>
                </c:pt>
                <c:pt idx="981">
                  <c:v>0.1072986126</c:v>
                </c:pt>
                <c:pt idx="982">
                  <c:v>0.10726421329999999</c:v>
                </c:pt>
                <c:pt idx="983">
                  <c:v>0.10722176730000001</c:v>
                </c:pt>
                <c:pt idx="984">
                  <c:v>0.10728250440000001</c:v>
                </c:pt>
                <c:pt idx="985">
                  <c:v>0.10733751950000001</c:v>
                </c:pt>
                <c:pt idx="986">
                  <c:v>0.1073674485</c:v>
                </c:pt>
                <c:pt idx="987">
                  <c:v>0.1072998047</c:v>
                </c:pt>
                <c:pt idx="988">
                  <c:v>0.1072446927</c:v>
                </c:pt>
                <c:pt idx="989">
                  <c:v>0.10733960569999999</c:v>
                </c:pt>
                <c:pt idx="990">
                  <c:v>0.1073208153</c:v>
                </c:pt>
                <c:pt idx="991">
                  <c:v>0.1073513106</c:v>
                </c:pt>
                <c:pt idx="992">
                  <c:v>0.1073757038</c:v>
                </c:pt>
                <c:pt idx="993">
                  <c:v>0.1073591337</c:v>
                </c:pt>
                <c:pt idx="994">
                  <c:v>0.1074870899</c:v>
                </c:pt>
                <c:pt idx="995">
                  <c:v>0.10743533819999999</c:v>
                </c:pt>
                <c:pt idx="996">
                  <c:v>0.1075414717</c:v>
                </c:pt>
                <c:pt idx="997">
                  <c:v>0.1075705215</c:v>
                </c:pt>
                <c:pt idx="998">
                  <c:v>0.10756355519999999</c:v>
                </c:pt>
                <c:pt idx="999">
                  <c:v>0.1076519042</c:v>
                </c:pt>
                <c:pt idx="1000">
                  <c:v>0.1077853292</c:v>
                </c:pt>
                <c:pt idx="1001">
                  <c:v>0.1076800004</c:v>
                </c:pt>
                <c:pt idx="1002">
                  <c:v>0.10778485979999999</c:v>
                </c:pt>
                <c:pt idx="1003">
                  <c:v>0.107912913</c:v>
                </c:pt>
                <c:pt idx="1004">
                  <c:v>0.10796498509999999</c:v>
                </c:pt>
                <c:pt idx="1005">
                  <c:v>0.1080488414</c:v>
                </c:pt>
                <c:pt idx="1006">
                  <c:v>0.1080960482</c:v>
                </c:pt>
                <c:pt idx="1007">
                  <c:v>0.10810969769999999</c:v>
                </c:pt>
                <c:pt idx="1008">
                  <c:v>0.1083060354</c:v>
                </c:pt>
                <c:pt idx="1009">
                  <c:v>0.10825125870000001</c:v>
                </c:pt>
                <c:pt idx="1010">
                  <c:v>0.10844726859999999</c:v>
                </c:pt>
                <c:pt idx="1011">
                  <c:v>0.1085789725</c:v>
                </c:pt>
                <c:pt idx="1012">
                  <c:v>0.1086319536</c:v>
                </c:pt>
                <c:pt idx="1013">
                  <c:v>0.1087704003</c:v>
                </c:pt>
                <c:pt idx="1014">
                  <c:v>0.108886607</c:v>
                </c:pt>
                <c:pt idx="1015">
                  <c:v>0.1089059263</c:v>
                </c:pt>
                <c:pt idx="1016">
                  <c:v>0.1090456247</c:v>
                </c:pt>
                <c:pt idx="1017">
                  <c:v>0.10918979349999999</c:v>
                </c:pt>
                <c:pt idx="1018">
                  <c:v>0.10929255929999999</c:v>
                </c:pt>
                <c:pt idx="1019">
                  <c:v>0.1093065739</c:v>
                </c:pt>
                <c:pt idx="1020">
                  <c:v>0.1093758345</c:v>
                </c:pt>
                <c:pt idx="1021">
                  <c:v>0.1095024273</c:v>
                </c:pt>
                <c:pt idx="1022">
                  <c:v>0.1095507592</c:v>
                </c:pt>
                <c:pt idx="1023">
                  <c:v>0.1096298844</c:v>
                </c:pt>
                <c:pt idx="1024">
                  <c:v>0.10974911599999999</c:v>
                </c:pt>
                <c:pt idx="1025">
                  <c:v>0.1096722707</c:v>
                </c:pt>
                <c:pt idx="1026">
                  <c:v>0.1098020822</c:v>
                </c:pt>
                <c:pt idx="1027">
                  <c:v>0.1097869128</c:v>
                </c:pt>
                <c:pt idx="1028">
                  <c:v>0.10980457809999999</c:v>
                </c:pt>
                <c:pt idx="1029">
                  <c:v>0.1098637804</c:v>
                </c:pt>
                <c:pt idx="1030">
                  <c:v>0.10984087739999999</c:v>
                </c:pt>
                <c:pt idx="1031">
                  <c:v>0.109812744</c:v>
                </c:pt>
                <c:pt idx="1032">
                  <c:v>0.109784849</c:v>
                </c:pt>
                <c:pt idx="1033">
                  <c:v>0.1096853614</c:v>
                </c:pt>
                <c:pt idx="1034">
                  <c:v>0.1096785367</c:v>
                </c:pt>
                <c:pt idx="1035">
                  <c:v>0.10965460539999999</c:v>
                </c:pt>
                <c:pt idx="1036">
                  <c:v>0.10959703480000001</c:v>
                </c:pt>
                <c:pt idx="1037">
                  <c:v>0.109533906</c:v>
                </c:pt>
                <c:pt idx="1038">
                  <c:v>0.10950519139999999</c:v>
                </c:pt>
                <c:pt idx="1039">
                  <c:v>0.10944446920000001</c:v>
                </c:pt>
                <c:pt idx="1040">
                  <c:v>0.1093592867</c:v>
                </c:pt>
                <c:pt idx="1041">
                  <c:v>0.1093181595</c:v>
                </c:pt>
                <c:pt idx="1042">
                  <c:v>0.109241955</c:v>
                </c:pt>
                <c:pt idx="1043">
                  <c:v>0.1092316732</c:v>
                </c:pt>
                <c:pt idx="1044">
                  <c:v>0.1091619357</c:v>
                </c:pt>
                <c:pt idx="1045">
                  <c:v>0.1090925485</c:v>
                </c:pt>
                <c:pt idx="1046">
                  <c:v>0.1090130508</c:v>
                </c:pt>
                <c:pt idx="1047">
                  <c:v>0.1089413241</c:v>
                </c:pt>
                <c:pt idx="1048">
                  <c:v>0.1089508384</c:v>
                </c:pt>
                <c:pt idx="1049">
                  <c:v>0.10890945790000001</c:v>
                </c:pt>
                <c:pt idx="1050">
                  <c:v>0.10881845649999999</c:v>
                </c:pt>
                <c:pt idx="1051">
                  <c:v>0.10878203810000001</c:v>
                </c:pt>
                <c:pt idx="1052">
                  <c:v>0.10873605309999999</c:v>
                </c:pt>
                <c:pt idx="1053">
                  <c:v>0.10869937389999999</c:v>
                </c:pt>
                <c:pt idx="1054">
                  <c:v>0.1085940599</c:v>
                </c:pt>
                <c:pt idx="1055">
                  <c:v>0.1085162237</c:v>
                </c:pt>
                <c:pt idx="1056">
                  <c:v>0.1084088236</c:v>
                </c:pt>
                <c:pt idx="1057">
                  <c:v>0.10839304330000001</c:v>
                </c:pt>
                <c:pt idx="1058">
                  <c:v>0.108185634</c:v>
                </c:pt>
                <c:pt idx="1059">
                  <c:v>0.1082351506</c:v>
                </c:pt>
                <c:pt idx="1060">
                  <c:v>0.10820589210000001</c:v>
                </c:pt>
                <c:pt idx="1061">
                  <c:v>0.10806029289999999</c:v>
                </c:pt>
                <c:pt idx="1062">
                  <c:v>0.10793508590000001</c:v>
                </c:pt>
                <c:pt idx="1063">
                  <c:v>0.1078762114</c:v>
                </c:pt>
                <c:pt idx="1064">
                  <c:v>0.10776143520000001</c:v>
                </c:pt>
                <c:pt idx="1065">
                  <c:v>0.10766042770000001</c:v>
                </c:pt>
                <c:pt idx="1066">
                  <c:v>0.1074654385</c:v>
                </c:pt>
                <c:pt idx="1067">
                  <c:v>0.1073402688</c:v>
                </c:pt>
                <c:pt idx="1068">
                  <c:v>0.1071454957</c:v>
                </c:pt>
                <c:pt idx="1069">
                  <c:v>0.1069969013</c:v>
                </c:pt>
                <c:pt idx="1070">
                  <c:v>0.10687663410000001</c:v>
                </c:pt>
                <c:pt idx="1071">
                  <c:v>0.1066640988</c:v>
                </c:pt>
                <c:pt idx="1072">
                  <c:v>0.1064559296</c:v>
                </c:pt>
                <c:pt idx="1073">
                  <c:v>0.1063052565</c:v>
                </c:pt>
                <c:pt idx="1074">
                  <c:v>0.10605558750000001</c:v>
                </c:pt>
                <c:pt idx="1075">
                  <c:v>0.10589297120000001</c:v>
                </c:pt>
                <c:pt idx="1076">
                  <c:v>0.1057111919</c:v>
                </c:pt>
                <c:pt idx="1077">
                  <c:v>0.1055004746</c:v>
                </c:pt>
                <c:pt idx="1078">
                  <c:v>0.10529705139999999</c:v>
                </c:pt>
                <c:pt idx="1079">
                  <c:v>0.1051266342</c:v>
                </c:pt>
                <c:pt idx="1080">
                  <c:v>0.10488989949999999</c:v>
                </c:pt>
                <c:pt idx="1081">
                  <c:v>0.1048737839</c:v>
                </c:pt>
                <c:pt idx="1082">
                  <c:v>0.10453163829999999</c:v>
                </c:pt>
                <c:pt idx="1083">
                  <c:v>0.10423082860000001</c:v>
                </c:pt>
                <c:pt idx="1084">
                  <c:v>0.1040362567</c:v>
                </c:pt>
                <c:pt idx="1085">
                  <c:v>0.1038571596</c:v>
                </c:pt>
                <c:pt idx="1086">
                  <c:v>0.1036866456</c:v>
                </c:pt>
                <c:pt idx="1087">
                  <c:v>0.1034436673</c:v>
                </c:pt>
                <c:pt idx="1088">
                  <c:v>0.1031872034</c:v>
                </c:pt>
                <c:pt idx="1089">
                  <c:v>0.1030789092</c:v>
                </c:pt>
                <c:pt idx="1090">
                  <c:v>0.10281059150000001</c:v>
                </c:pt>
                <c:pt idx="1091">
                  <c:v>0.10253797470000001</c:v>
                </c:pt>
                <c:pt idx="1092">
                  <c:v>0.10236185790000001</c:v>
                </c:pt>
                <c:pt idx="1093">
                  <c:v>0.1020931229</c:v>
                </c:pt>
                <c:pt idx="1094">
                  <c:v>0.1018702164</c:v>
                </c:pt>
                <c:pt idx="1095">
                  <c:v>0.10167793930000001</c:v>
                </c:pt>
                <c:pt idx="1096">
                  <c:v>0.1014176384</c:v>
                </c:pt>
                <c:pt idx="1097">
                  <c:v>0.1012331843</c:v>
                </c:pt>
                <c:pt idx="1098">
                  <c:v>0.1010568067</c:v>
                </c:pt>
                <c:pt idx="1099">
                  <c:v>0.100746505</c:v>
                </c:pt>
                <c:pt idx="1100">
                  <c:v>0.1005614847</c:v>
                </c:pt>
                <c:pt idx="1101">
                  <c:v>0.1003575251</c:v>
                </c:pt>
                <c:pt idx="1102">
                  <c:v>0.10015039890000001</c:v>
                </c:pt>
                <c:pt idx="1103">
                  <c:v>9.9877431990000001E-2</c:v>
                </c:pt>
                <c:pt idx="1104">
                  <c:v>9.9648490549999996E-2</c:v>
                </c:pt>
                <c:pt idx="1105">
                  <c:v>9.9408805370000006E-2</c:v>
                </c:pt>
                <c:pt idx="1106">
                  <c:v>9.9289253349999995E-2</c:v>
                </c:pt>
                <c:pt idx="1107">
                  <c:v>9.901051223E-2</c:v>
                </c:pt>
                <c:pt idx="1108">
                  <c:v>9.8776310680000007E-2</c:v>
                </c:pt>
                <c:pt idx="1109">
                  <c:v>9.8636925220000005E-2</c:v>
                </c:pt>
                <c:pt idx="1110">
                  <c:v>9.8406009380000006E-2</c:v>
                </c:pt>
                <c:pt idx="1111">
                  <c:v>9.8124429580000005E-2</c:v>
                </c:pt>
                <c:pt idx="1112">
                  <c:v>9.7922973329999996E-2</c:v>
                </c:pt>
                <c:pt idx="1113">
                  <c:v>9.7680248319999996E-2</c:v>
                </c:pt>
                <c:pt idx="1114">
                  <c:v>9.7515478729999994E-2</c:v>
                </c:pt>
                <c:pt idx="1115">
                  <c:v>9.7349315879999995E-2</c:v>
                </c:pt>
                <c:pt idx="1116">
                  <c:v>9.7079686819999997E-2</c:v>
                </c:pt>
                <c:pt idx="1117">
                  <c:v>9.6860110760000007E-2</c:v>
                </c:pt>
                <c:pt idx="1118">
                  <c:v>9.665665776E-2</c:v>
                </c:pt>
                <c:pt idx="1119">
                  <c:v>9.6403650940000002E-2</c:v>
                </c:pt>
                <c:pt idx="1120">
                  <c:v>9.6231512729999996E-2</c:v>
                </c:pt>
                <c:pt idx="1121">
                  <c:v>9.5992222429999996E-2</c:v>
                </c:pt>
                <c:pt idx="1122">
                  <c:v>9.5738306640000007E-2</c:v>
                </c:pt>
                <c:pt idx="1123">
                  <c:v>9.5513440670000005E-2</c:v>
                </c:pt>
                <c:pt idx="1124">
                  <c:v>9.5300652089999993E-2</c:v>
                </c:pt>
                <c:pt idx="1125">
                  <c:v>9.5085389909999998E-2</c:v>
                </c:pt>
                <c:pt idx="1126">
                  <c:v>9.4946406780000006E-2</c:v>
                </c:pt>
                <c:pt idx="1127">
                  <c:v>9.4650030139999994E-2</c:v>
                </c:pt>
                <c:pt idx="1128">
                  <c:v>9.4530336559999997E-2</c:v>
                </c:pt>
                <c:pt idx="1129">
                  <c:v>9.4335272910000004E-2</c:v>
                </c:pt>
                <c:pt idx="1130">
                  <c:v>9.4118654730000001E-2</c:v>
                </c:pt>
                <c:pt idx="1131">
                  <c:v>9.3941286210000002E-2</c:v>
                </c:pt>
                <c:pt idx="1132">
                  <c:v>9.3704208730000002E-2</c:v>
                </c:pt>
                <c:pt idx="1133">
                  <c:v>9.3486718829999996E-2</c:v>
                </c:pt>
                <c:pt idx="1134">
                  <c:v>9.3318402770000003E-2</c:v>
                </c:pt>
                <c:pt idx="1135">
                  <c:v>9.3091867859999997E-2</c:v>
                </c:pt>
                <c:pt idx="1136">
                  <c:v>9.2894650999999995E-2</c:v>
                </c:pt>
                <c:pt idx="1137">
                  <c:v>9.2714421450000001E-2</c:v>
                </c:pt>
                <c:pt idx="1138">
                  <c:v>9.2424206440000004E-2</c:v>
                </c:pt>
                <c:pt idx="1139">
                  <c:v>9.2353500429999999E-2</c:v>
                </c:pt>
                <c:pt idx="1140">
                  <c:v>9.2052943999999998E-2</c:v>
                </c:pt>
                <c:pt idx="1141">
                  <c:v>9.1920010750000003E-2</c:v>
                </c:pt>
                <c:pt idx="1142">
                  <c:v>9.170395881E-2</c:v>
                </c:pt>
                <c:pt idx="1143">
                  <c:v>9.1457106169999997E-2</c:v>
                </c:pt>
                <c:pt idx="1144">
                  <c:v>9.1242365539999995E-2</c:v>
                </c:pt>
                <c:pt idx="1145">
                  <c:v>9.1158762569999996E-2</c:v>
                </c:pt>
                <c:pt idx="1146">
                  <c:v>9.0861484409999999E-2</c:v>
                </c:pt>
                <c:pt idx="1147">
                  <c:v>9.0722188349999996E-2</c:v>
                </c:pt>
                <c:pt idx="1148">
                  <c:v>9.0491771700000001E-2</c:v>
                </c:pt>
                <c:pt idx="1149">
                  <c:v>9.0286493300000006E-2</c:v>
                </c:pt>
                <c:pt idx="1150">
                  <c:v>9.0074375270000007E-2</c:v>
                </c:pt>
                <c:pt idx="1151">
                  <c:v>8.9854709800000002E-2</c:v>
                </c:pt>
                <c:pt idx="1152">
                  <c:v>8.9609228070000005E-2</c:v>
                </c:pt>
                <c:pt idx="1153">
                  <c:v>8.9469701050000003E-2</c:v>
                </c:pt>
                <c:pt idx="1154">
                  <c:v>8.9312307539999997E-2</c:v>
                </c:pt>
                <c:pt idx="1155">
                  <c:v>8.9079938829999997E-2</c:v>
                </c:pt>
                <c:pt idx="1156">
                  <c:v>8.8844522829999995E-2</c:v>
                </c:pt>
                <c:pt idx="1157">
                  <c:v>8.8759437199999999E-2</c:v>
                </c:pt>
                <c:pt idx="1158">
                  <c:v>8.8512197139999998E-2</c:v>
                </c:pt>
                <c:pt idx="1159">
                  <c:v>8.8313974439999998E-2</c:v>
                </c:pt>
                <c:pt idx="1160">
                  <c:v>8.8069453840000006E-2</c:v>
                </c:pt>
                <c:pt idx="1161">
                  <c:v>8.7917774919999997E-2</c:v>
                </c:pt>
                <c:pt idx="1162">
                  <c:v>8.7716206909999997E-2</c:v>
                </c:pt>
                <c:pt idx="1163">
                  <c:v>8.7565571070000001E-2</c:v>
                </c:pt>
                <c:pt idx="1164">
                  <c:v>8.7482698260000005E-2</c:v>
                </c:pt>
                <c:pt idx="1165">
                  <c:v>8.7371513250000005E-2</c:v>
                </c:pt>
                <c:pt idx="1166">
                  <c:v>8.7226718659999994E-2</c:v>
                </c:pt>
                <c:pt idx="1167">
                  <c:v>8.7009027599999997E-2</c:v>
                </c:pt>
                <c:pt idx="1168">
                  <c:v>8.6817279459999994E-2</c:v>
                </c:pt>
                <c:pt idx="1169">
                  <c:v>8.6637906730000006E-2</c:v>
                </c:pt>
                <c:pt idx="1170">
                  <c:v>8.6463123559999994E-2</c:v>
                </c:pt>
                <c:pt idx="1171">
                  <c:v>8.6251690980000004E-2</c:v>
                </c:pt>
                <c:pt idx="1172">
                  <c:v>8.6082838480000007E-2</c:v>
                </c:pt>
                <c:pt idx="1173">
                  <c:v>8.5971951480000003E-2</c:v>
                </c:pt>
                <c:pt idx="1174">
                  <c:v>8.5750475529999995E-2</c:v>
                </c:pt>
                <c:pt idx="1175">
                  <c:v>8.5549287500000001E-2</c:v>
                </c:pt>
                <c:pt idx="1176">
                  <c:v>8.5388995709999999E-2</c:v>
                </c:pt>
                <c:pt idx="1177">
                  <c:v>8.516579866E-2</c:v>
                </c:pt>
                <c:pt idx="1178">
                  <c:v>8.4925092760000001E-2</c:v>
                </c:pt>
                <c:pt idx="1179">
                  <c:v>8.4680870180000006E-2</c:v>
                </c:pt>
                <c:pt idx="1180">
                  <c:v>8.4515810009999998E-2</c:v>
                </c:pt>
                <c:pt idx="1181">
                  <c:v>8.4294982249999997E-2</c:v>
                </c:pt>
                <c:pt idx="1182">
                  <c:v>8.4109984339999999E-2</c:v>
                </c:pt>
                <c:pt idx="1183">
                  <c:v>8.3979934450000002E-2</c:v>
                </c:pt>
                <c:pt idx="1184">
                  <c:v>8.3784870799999994E-2</c:v>
                </c:pt>
                <c:pt idx="1185">
                  <c:v>8.3606868979999999E-2</c:v>
                </c:pt>
                <c:pt idx="1186">
                  <c:v>8.3407580849999996E-2</c:v>
                </c:pt>
                <c:pt idx="1187">
                  <c:v>8.3248108629999998E-2</c:v>
                </c:pt>
                <c:pt idx="1188">
                  <c:v>8.3056256179999996E-2</c:v>
                </c:pt>
                <c:pt idx="1189">
                  <c:v>8.2943633200000005E-2</c:v>
                </c:pt>
                <c:pt idx="1190">
                  <c:v>8.2718588410000002E-2</c:v>
                </c:pt>
                <c:pt idx="1191">
                  <c:v>8.2553707059999995E-2</c:v>
                </c:pt>
                <c:pt idx="1192">
                  <c:v>8.2475319500000005E-2</c:v>
                </c:pt>
                <c:pt idx="1193">
                  <c:v>8.2339160140000006E-2</c:v>
                </c:pt>
                <c:pt idx="1194">
                  <c:v>8.2131944600000006E-2</c:v>
                </c:pt>
                <c:pt idx="1195">
                  <c:v>8.1918202339999996E-2</c:v>
                </c:pt>
                <c:pt idx="1196">
                  <c:v>8.1841625269999996E-2</c:v>
                </c:pt>
                <c:pt idx="1197">
                  <c:v>8.167181909E-2</c:v>
                </c:pt>
                <c:pt idx="1198">
                  <c:v>8.1485189499999999E-2</c:v>
                </c:pt>
                <c:pt idx="1199">
                  <c:v>8.1367224449999997E-2</c:v>
                </c:pt>
                <c:pt idx="1200">
                  <c:v>8.1224791709999994E-2</c:v>
                </c:pt>
                <c:pt idx="1201">
                  <c:v>8.1053704020000006E-2</c:v>
                </c:pt>
                <c:pt idx="1202">
                  <c:v>8.0941595140000003E-2</c:v>
                </c:pt>
                <c:pt idx="1203">
                  <c:v>8.0797433850000003E-2</c:v>
                </c:pt>
                <c:pt idx="1204">
                  <c:v>8.0652721230000002E-2</c:v>
                </c:pt>
                <c:pt idx="1205">
                  <c:v>8.0522835249999994E-2</c:v>
                </c:pt>
                <c:pt idx="1206">
                  <c:v>8.033582568E-2</c:v>
                </c:pt>
                <c:pt idx="1207">
                  <c:v>8.0184981229999994E-2</c:v>
                </c:pt>
                <c:pt idx="1208">
                  <c:v>8.0058276649999996E-2</c:v>
                </c:pt>
                <c:pt idx="1209">
                  <c:v>7.9980343580000002E-2</c:v>
                </c:pt>
                <c:pt idx="1210">
                  <c:v>7.9823836679999996E-2</c:v>
                </c:pt>
                <c:pt idx="1211">
                  <c:v>7.9764887689999994E-2</c:v>
                </c:pt>
                <c:pt idx="1212">
                  <c:v>7.9634614290000003E-2</c:v>
                </c:pt>
                <c:pt idx="1213">
                  <c:v>7.9612411559999999E-2</c:v>
                </c:pt>
                <c:pt idx="1214">
                  <c:v>7.9359784720000007E-2</c:v>
                </c:pt>
                <c:pt idx="1215">
                  <c:v>7.9336382450000006E-2</c:v>
                </c:pt>
                <c:pt idx="1216">
                  <c:v>7.9204246399999997E-2</c:v>
                </c:pt>
                <c:pt idx="1217">
                  <c:v>7.9004198309999996E-2</c:v>
                </c:pt>
                <c:pt idx="1218">
                  <c:v>7.8897774219999994E-2</c:v>
                </c:pt>
                <c:pt idx="1219">
                  <c:v>7.886005938E-2</c:v>
                </c:pt>
                <c:pt idx="1220">
                  <c:v>7.8738145529999998E-2</c:v>
                </c:pt>
                <c:pt idx="1221">
                  <c:v>7.8651055689999999E-2</c:v>
                </c:pt>
                <c:pt idx="1222">
                  <c:v>7.8613296149999998E-2</c:v>
                </c:pt>
                <c:pt idx="1223">
                  <c:v>7.8526631E-2</c:v>
                </c:pt>
                <c:pt idx="1224">
                  <c:v>7.8474894170000004E-2</c:v>
                </c:pt>
                <c:pt idx="1225">
                  <c:v>7.8372597690000004E-2</c:v>
                </c:pt>
                <c:pt idx="1226">
                  <c:v>7.8354828060000006E-2</c:v>
                </c:pt>
                <c:pt idx="1227">
                  <c:v>7.8250609339999999E-2</c:v>
                </c:pt>
                <c:pt idx="1228">
                  <c:v>7.8176163140000005E-2</c:v>
                </c:pt>
                <c:pt idx="1229">
                  <c:v>7.8160017730000003E-2</c:v>
                </c:pt>
                <c:pt idx="1230">
                  <c:v>7.8037030990000006E-2</c:v>
                </c:pt>
                <c:pt idx="1231">
                  <c:v>7.8082419929999994E-2</c:v>
                </c:pt>
                <c:pt idx="1232">
                  <c:v>7.7991090710000002E-2</c:v>
                </c:pt>
                <c:pt idx="1233">
                  <c:v>7.7964574100000003E-2</c:v>
                </c:pt>
                <c:pt idx="1234">
                  <c:v>7.7980153260000004E-2</c:v>
                </c:pt>
                <c:pt idx="1235">
                  <c:v>7.7975228430000001E-2</c:v>
                </c:pt>
                <c:pt idx="1236">
                  <c:v>7.8029006720000002E-2</c:v>
                </c:pt>
                <c:pt idx="1237">
                  <c:v>7.7901288870000002E-2</c:v>
                </c:pt>
                <c:pt idx="1238">
                  <c:v>7.7857621010000003E-2</c:v>
                </c:pt>
                <c:pt idx="1239">
                  <c:v>7.7874347570000002E-2</c:v>
                </c:pt>
                <c:pt idx="1240">
                  <c:v>7.798752934E-2</c:v>
                </c:pt>
                <c:pt idx="1241">
                  <c:v>7.7883109450000002E-2</c:v>
                </c:pt>
                <c:pt idx="1242">
                  <c:v>7.7842198309999999E-2</c:v>
                </c:pt>
                <c:pt idx="1243">
                  <c:v>7.7904447909999994E-2</c:v>
                </c:pt>
                <c:pt idx="1244">
                  <c:v>7.8013703229999995E-2</c:v>
                </c:pt>
                <c:pt idx="1245">
                  <c:v>7.7970832589999997E-2</c:v>
                </c:pt>
                <c:pt idx="1246">
                  <c:v>7.7945463359999995E-2</c:v>
                </c:pt>
                <c:pt idx="1247">
                  <c:v>7.8013703229999995E-2</c:v>
                </c:pt>
                <c:pt idx="1248">
                  <c:v>7.8022316100000003E-2</c:v>
                </c:pt>
                <c:pt idx="1249">
                  <c:v>7.8093729910000007E-2</c:v>
                </c:pt>
                <c:pt idx="1250">
                  <c:v>7.8106313940000005E-2</c:v>
                </c:pt>
                <c:pt idx="1251">
                  <c:v>7.8259907660000003E-2</c:v>
                </c:pt>
                <c:pt idx="1252">
                  <c:v>7.8224882479999994E-2</c:v>
                </c:pt>
                <c:pt idx="1253">
                  <c:v>7.8355140980000001E-2</c:v>
                </c:pt>
                <c:pt idx="1254">
                  <c:v>7.8376069660000006E-2</c:v>
                </c:pt>
                <c:pt idx="1255">
                  <c:v>7.8513011339999994E-2</c:v>
                </c:pt>
                <c:pt idx="1256">
                  <c:v>7.8576318919999999E-2</c:v>
                </c:pt>
                <c:pt idx="1257">
                  <c:v>7.8704357150000001E-2</c:v>
                </c:pt>
                <c:pt idx="1258">
                  <c:v>7.8841432929999997E-2</c:v>
                </c:pt>
                <c:pt idx="1259">
                  <c:v>7.8961044549999998E-2</c:v>
                </c:pt>
                <c:pt idx="1260">
                  <c:v>7.9047739510000006E-2</c:v>
                </c:pt>
                <c:pt idx="1261">
                  <c:v>7.9161159689999996E-2</c:v>
                </c:pt>
                <c:pt idx="1262">
                  <c:v>7.937650383E-2</c:v>
                </c:pt>
                <c:pt idx="1263">
                  <c:v>7.9436294729999996E-2</c:v>
                </c:pt>
                <c:pt idx="1264">
                  <c:v>7.9588122669999997E-2</c:v>
                </c:pt>
                <c:pt idx="1265">
                  <c:v>7.9767502840000004E-2</c:v>
                </c:pt>
                <c:pt idx="1266">
                  <c:v>7.9999111590000005E-2</c:v>
                </c:pt>
                <c:pt idx="1267">
                  <c:v>8.0112531779999996E-2</c:v>
                </c:pt>
                <c:pt idx="1268">
                  <c:v>8.0292873079999993E-2</c:v>
                </c:pt>
                <c:pt idx="1269">
                  <c:v>8.0485880369999999E-2</c:v>
                </c:pt>
                <c:pt idx="1270">
                  <c:v>8.0662570889999993E-2</c:v>
                </c:pt>
                <c:pt idx="1271">
                  <c:v>8.0950640140000002E-2</c:v>
                </c:pt>
                <c:pt idx="1272">
                  <c:v>8.1098042430000003E-2</c:v>
                </c:pt>
                <c:pt idx="1273">
                  <c:v>8.1363357600000005E-2</c:v>
                </c:pt>
                <c:pt idx="1274">
                  <c:v>8.1606373189999998E-2</c:v>
                </c:pt>
                <c:pt idx="1275">
                  <c:v>8.1800088290000003E-2</c:v>
                </c:pt>
                <c:pt idx="1276">
                  <c:v>8.2061052319999994E-2</c:v>
                </c:pt>
                <c:pt idx="1277">
                  <c:v>8.2321792840000005E-2</c:v>
                </c:pt>
                <c:pt idx="1278">
                  <c:v>8.2541123029999997E-2</c:v>
                </c:pt>
                <c:pt idx="1279">
                  <c:v>8.2784764469999994E-2</c:v>
                </c:pt>
                <c:pt idx="1280">
                  <c:v>8.3153806629999993E-2</c:v>
                </c:pt>
                <c:pt idx="1281">
                  <c:v>8.3347581330000003E-2</c:v>
                </c:pt>
                <c:pt idx="1282">
                  <c:v>8.3702027799999995E-2</c:v>
                </c:pt>
                <c:pt idx="1283">
                  <c:v>8.4023937579999999E-2</c:v>
                </c:pt>
                <c:pt idx="1284">
                  <c:v>8.427970856E-2</c:v>
                </c:pt>
                <c:pt idx="1285">
                  <c:v>8.4634192289999993E-2</c:v>
                </c:pt>
                <c:pt idx="1286">
                  <c:v>8.4941402080000006E-2</c:v>
                </c:pt>
                <c:pt idx="1287">
                  <c:v>8.5313752290000003E-2</c:v>
                </c:pt>
                <c:pt idx="1288">
                  <c:v>8.5646197199999996E-2</c:v>
                </c:pt>
                <c:pt idx="1289">
                  <c:v>8.6087197069999996E-2</c:v>
                </c:pt>
                <c:pt idx="1290">
                  <c:v>8.6422726510000006E-2</c:v>
                </c:pt>
                <c:pt idx="1291">
                  <c:v>8.680687845E-2</c:v>
                </c:pt>
                <c:pt idx="1292">
                  <c:v>8.7176978589999995E-2</c:v>
                </c:pt>
                <c:pt idx="1293">
                  <c:v>8.7633058429999994E-2</c:v>
                </c:pt>
                <c:pt idx="1294">
                  <c:v>8.7979421020000004E-2</c:v>
                </c:pt>
                <c:pt idx="1295">
                  <c:v>8.8363558049999999E-2</c:v>
                </c:pt>
                <c:pt idx="1296">
                  <c:v>8.8831245899999994E-2</c:v>
                </c:pt>
                <c:pt idx="1297">
                  <c:v>8.9288368820000005E-2</c:v>
                </c:pt>
                <c:pt idx="1298">
                  <c:v>8.9701354499999997E-2</c:v>
                </c:pt>
                <c:pt idx="1299">
                  <c:v>9.0139098469999998E-2</c:v>
                </c:pt>
                <c:pt idx="1300">
                  <c:v>9.0612657370000002E-2</c:v>
                </c:pt>
                <c:pt idx="1301">
                  <c:v>9.1034278270000005E-2</c:v>
                </c:pt>
                <c:pt idx="1302">
                  <c:v>9.1599039729999998E-2</c:v>
                </c:pt>
                <c:pt idx="1303">
                  <c:v>9.2038027940000003E-2</c:v>
                </c:pt>
                <c:pt idx="1304">
                  <c:v>9.2563539740000006E-2</c:v>
                </c:pt>
                <c:pt idx="1305">
                  <c:v>9.3117587269999996E-2</c:v>
                </c:pt>
                <c:pt idx="1306">
                  <c:v>9.3668587509999998E-2</c:v>
                </c:pt>
                <c:pt idx="1307">
                  <c:v>9.4182960689999998E-2</c:v>
                </c:pt>
                <c:pt idx="1308">
                  <c:v>9.4637669620000003E-2</c:v>
                </c:pt>
                <c:pt idx="1309">
                  <c:v>9.5325380560000006E-2</c:v>
                </c:pt>
                <c:pt idx="1310">
                  <c:v>9.5848746600000007E-2</c:v>
                </c:pt>
                <c:pt idx="1311">
                  <c:v>9.6438460049999994E-2</c:v>
                </c:pt>
                <c:pt idx="1312">
                  <c:v>9.7034469250000005E-2</c:v>
                </c:pt>
                <c:pt idx="1313">
                  <c:v>9.7655415529999998E-2</c:v>
                </c:pt>
                <c:pt idx="1314">
                  <c:v>9.8298154770000007E-2</c:v>
                </c:pt>
                <c:pt idx="1315">
                  <c:v>9.8862566050000003E-2</c:v>
                </c:pt>
                <c:pt idx="1316">
                  <c:v>9.9536463620000001E-2</c:v>
                </c:pt>
                <c:pt idx="1317">
                  <c:v>0.1001534313</c:v>
                </c:pt>
                <c:pt idx="1318">
                  <c:v>0.1008521542</c:v>
                </c:pt>
                <c:pt idx="1319">
                  <c:v>0.1015792489</c:v>
                </c:pt>
                <c:pt idx="1320">
                  <c:v>0.1022313982</c:v>
                </c:pt>
                <c:pt idx="1321">
                  <c:v>0.10294555129999999</c:v>
                </c:pt>
                <c:pt idx="1322">
                  <c:v>0.1036321595</c:v>
                </c:pt>
                <c:pt idx="1323">
                  <c:v>0.10431250929999999</c:v>
                </c:pt>
                <c:pt idx="1324">
                  <c:v>0.1050569341</c:v>
                </c:pt>
                <c:pt idx="1325">
                  <c:v>0.1057860181</c:v>
                </c:pt>
                <c:pt idx="1326">
                  <c:v>0.1066426858</c:v>
                </c:pt>
                <c:pt idx="1327">
                  <c:v>0.1073899567</c:v>
                </c:pt>
                <c:pt idx="1328">
                  <c:v>0.1081743091</c:v>
                </c:pt>
                <c:pt idx="1329">
                  <c:v>0.1090241671</c:v>
                </c:pt>
                <c:pt idx="1330">
                  <c:v>0.1099038869</c:v>
                </c:pt>
                <c:pt idx="1331">
                  <c:v>0.1107516214</c:v>
                </c:pt>
                <c:pt idx="1332">
                  <c:v>0.1115790606</c:v>
                </c:pt>
                <c:pt idx="1333">
                  <c:v>0.112363413</c:v>
                </c:pt>
                <c:pt idx="1334">
                  <c:v>0.1132657602</c:v>
                </c:pt>
                <c:pt idx="1335">
                  <c:v>0.1141186357</c:v>
                </c:pt>
                <c:pt idx="1336">
                  <c:v>0.1150375307</c:v>
                </c:pt>
                <c:pt idx="1337">
                  <c:v>0.1159524173</c:v>
                </c:pt>
                <c:pt idx="1338">
                  <c:v>0.1169528589</c:v>
                </c:pt>
                <c:pt idx="1339">
                  <c:v>0.11783417309999999</c:v>
                </c:pt>
                <c:pt idx="1340">
                  <c:v>0.11882678419999999</c:v>
                </c:pt>
                <c:pt idx="1341">
                  <c:v>0.1197268143</c:v>
                </c:pt>
                <c:pt idx="1342">
                  <c:v>0.12070779500000001</c:v>
                </c:pt>
                <c:pt idx="1343">
                  <c:v>0.12175578619999999</c:v>
                </c:pt>
                <c:pt idx="1344">
                  <c:v>0.12274838239999999</c:v>
                </c:pt>
                <c:pt idx="1345">
                  <c:v>0.1238244101</c:v>
                </c:pt>
                <c:pt idx="1346">
                  <c:v>0.1248293743</c:v>
                </c:pt>
                <c:pt idx="1347">
                  <c:v>0.12590369579999999</c:v>
                </c:pt>
                <c:pt idx="1348">
                  <c:v>0.12700554729999999</c:v>
                </c:pt>
                <c:pt idx="1349">
                  <c:v>0.12811663749999999</c:v>
                </c:pt>
                <c:pt idx="1350">
                  <c:v>0.12917961180000001</c:v>
                </c:pt>
                <c:pt idx="1351">
                  <c:v>0.13030569259999999</c:v>
                </c:pt>
                <c:pt idx="1352">
                  <c:v>0.13148419559999999</c:v>
                </c:pt>
                <c:pt idx="1353">
                  <c:v>0.13261991740000001</c:v>
                </c:pt>
                <c:pt idx="1354">
                  <c:v>0.13389141860000001</c:v>
                </c:pt>
                <c:pt idx="1355">
                  <c:v>0.1350474656</c:v>
                </c:pt>
                <c:pt idx="1356">
                  <c:v>0.1362594962</c:v>
                </c:pt>
                <c:pt idx="1357">
                  <c:v>0.1375571787</c:v>
                </c:pt>
                <c:pt idx="1358">
                  <c:v>0.13881382349999999</c:v>
                </c:pt>
                <c:pt idx="1359">
                  <c:v>0.1400987953</c:v>
                </c:pt>
                <c:pt idx="1360">
                  <c:v>0.141425088</c:v>
                </c:pt>
                <c:pt idx="1361">
                  <c:v>0.1426630616</c:v>
                </c:pt>
                <c:pt idx="1362">
                  <c:v>0.14404359459999999</c:v>
                </c:pt>
                <c:pt idx="1363">
                  <c:v>0.14541982110000001</c:v>
                </c:pt>
                <c:pt idx="1364">
                  <c:v>0.1468398273</c:v>
                </c:pt>
                <c:pt idx="1365">
                  <c:v>0.14826333520000001</c:v>
                </c:pt>
                <c:pt idx="1366">
                  <c:v>0.14973320070000001</c:v>
                </c:pt>
                <c:pt idx="1367">
                  <c:v>0.15129770340000001</c:v>
                </c:pt>
                <c:pt idx="1368">
                  <c:v>0.15275302530000001</c:v>
                </c:pt>
                <c:pt idx="1369">
                  <c:v>0.15430751440000001</c:v>
                </c:pt>
                <c:pt idx="1370">
                  <c:v>0.1559649259</c:v>
                </c:pt>
                <c:pt idx="1371">
                  <c:v>0.15751922130000001</c:v>
                </c:pt>
                <c:pt idx="1372">
                  <c:v>0.1590506434</c:v>
                </c:pt>
                <c:pt idx="1373">
                  <c:v>0.16083101929999999</c:v>
                </c:pt>
                <c:pt idx="1374">
                  <c:v>0.1624874473</c:v>
                </c:pt>
                <c:pt idx="1375">
                  <c:v>0.16425621509999999</c:v>
                </c:pt>
                <c:pt idx="1376">
                  <c:v>0.16603751480000001</c:v>
                </c:pt>
                <c:pt idx="1377">
                  <c:v>0.16779237990000001</c:v>
                </c:pt>
                <c:pt idx="1378">
                  <c:v>0.16963140669999999</c:v>
                </c:pt>
                <c:pt idx="1379">
                  <c:v>0.17159952219999999</c:v>
                </c:pt>
                <c:pt idx="1380">
                  <c:v>0.1735513508</c:v>
                </c:pt>
                <c:pt idx="1381">
                  <c:v>0.17550428209999999</c:v>
                </c:pt>
                <c:pt idx="1382">
                  <c:v>0.17756594719999999</c:v>
                </c:pt>
                <c:pt idx="1383">
                  <c:v>0.179597795</c:v>
                </c:pt>
                <c:pt idx="1384">
                  <c:v>0.18180763720000001</c:v>
                </c:pt>
                <c:pt idx="1385">
                  <c:v>0.1839558929</c:v>
                </c:pt>
                <c:pt idx="1386">
                  <c:v>0.18617519739999999</c:v>
                </c:pt>
                <c:pt idx="1387">
                  <c:v>0.18851344289999999</c:v>
                </c:pt>
                <c:pt idx="1388">
                  <c:v>0.19084775449999999</c:v>
                </c:pt>
                <c:pt idx="1389">
                  <c:v>0.19327357410000001</c:v>
                </c:pt>
                <c:pt idx="1390">
                  <c:v>0.1957334131</c:v>
                </c:pt>
                <c:pt idx="1391">
                  <c:v>0.19832928480000001</c:v>
                </c:pt>
                <c:pt idx="1392">
                  <c:v>0.20083613689999999</c:v>
                </c:pt>
                <c:pt idx="1393">
                  <c:v>0.20353105660000001</c:v>
                </c:pt>
                <c:pt idx="1394">
                  <c:v>0.20640876890000001</c:v>
                </c:pt>
                <c:pt idx="1395">
                  <c:v>0.20915256439999999</c:v>
                </c:pt>
                <c:pt idx="1396">
                  <c:v>0.2120735943</c:v>
                </c:pt>
                <c:pt idx="1397">
                  <c:v>0.21496781710000001</c:v>
                </c:pt>
                <c:pt idx="1398">
                  <c:v>0.21801909799999999</c:v>
                </c:pt>
                <c:pt idx="1399">
                  <c:v>0.2210591137</c:v>
                </c:pt>
                <c:pt idx="1400">
                  <c:v>0.22423592210000001</c:v>
                </c:pt>
                <c:pt idx="1401">
                  <c:v>0.22729733590000001</c:v>
                </c:pt>
                <c:pt idx="1402">
                  <c:v>0.23061317210000001</c:v>
                </c:pt>
                <c:pt idx="1403">
                  <c:v>0.23376671969999999</c:v>
                </c:pt>
                <c:pt idx="1404">
                  <c:v>0.23712874950000001</c:v>
                </c:pt>
                <c:pt idx="1405">
                  <c:v>0.24032081659999999</c:v>
                </c:pt>
                <c:pt idx="1406">
                  <c:v>0.2435772121</c:v>
                </c:pt>
                <c:pt idx="1407">
                  <c:v>0.2467984855</c:v>
                </c:pt>
                <c:pt idx="1408">
                  <c:v>0.25013419990000002</c:v>
                </c:pt>
                <c:pt idx="1409">
                  <c:v>0.25342252850000002</c:v>
                </c:pt>
                <c:pt idx="1410">
                  <c:v>0.25660330059999997</c:v>
                </c:pt>
                <c:pt idx="1411">
                  <c:v>0.25969767570000002</c:v>
                </c:pt>
                <c:pt idx="1412">
                  <c:v>0.26288545130000002</c:v>
                </c:pt>
                <c:pt idx="1413">
                  <c:v>0.26605626939999999</c:v>
                </c:pt>
                <c:pt idx="1414">
                  <c:v>0.26904603840000002</c:v>
                </c:pt>
                <c:pt idx="1415">
                  <c:v>0.27198973300000001</c:v>
                </c:pt>
                <c:pt idx="1416">
                  <c:v>0.27495342490000002</c:v>
                </c:pt>
                <c:pt idx="1417">
                  <c:v>0.2777276635</c:v>
                </c:pt>
                <c:pt idx="1418">
                  <c:v>0.28059151770000001</c:v>
                </c:pt>
                <c:pt idx="1419">
                  <c:v>0.28327381610000002</c:v>
                </c:pt>
                <c:pt idx="1420">
                  <c:v>0.2859506309</c:v>
                </c:pt>
                <c:pt idx="1421">
                  <c:v>0.28852686290000001</c:v>
                </c:pt>
                <c:pt idx="1422">
                  <c:v>0.29110598560000001</c:v>
                </c:pt>
                <c:pt idx="1423">
                  <c:v>0.29357248540000003</c:v>
                </c:pt>
                <c:pt idx="1424">
                  <c:v>0.29597935079999999</c:v>
                </c:pt>
                <c:pt idx="1425">
                  <c:v>0.298338145</c:v>
                </c:pt>
                <c:pt idx="1426">
                  <c:v>0.30066868660000001</c:v>
                </c:pt>
                <c:pt idx="1427">
                  <c:v>0.30295246840000001</c:v>
                </c:pt>
                <c:pt idx="1428">
                  <c:v>0.30522358420000001</c:v>
                </c:pt>
                <c:pt idx="1429">
                  <c:v>0.30746287109999998</c:v>
                </c:pt>
                <c:pt idx="1430">
                  <c:v>0.30955904719999999</c:v>
                </c:pt>
                <c:pt idx="1431">
                  <c:v>0.3117502332</c:v>
                </c:pt>
                <c:pt idx="1432">
                  <c:v>0.3139077723</c:v>
                </c:pt>
                <c:pt idx="1433">
                  <c:v>0.31600984929999998</c:v>
                </c:pt>
                <c:pt idx="1434">
                  <c:v>0.31816557049999999</c:v>
                </c:pt>
                <c:pt idx="1435">
                  <c:v>0.32025802139999998</c:v>
                </c:pt>
                <c:pt idx="1436">
                  <c:v>0.32237136360000002</c:v>
                </c:pt>
                <c:pt idx="1437">
                  <c:v>0.32443791630000002</c:v>
                </c:pt>
                <c:pt idx="1438">
                  <c:v>0.32647287850000001</c:v>
                </c:pt>
                <c:pt idx="1439">
                  <c:v>0.3285574913</c:v>
                </c:pt>
                <c:pt idx="1440">
                  <c:v>0.33064615730000002</c:v>
                </c:pt>
                <c:pt idx="1441">
                  <c:v>0.33278617259999999</c:v>
                </c:pt>
                <c:pt idx="1442">
                  <c:v>0.33491712810000002</c:v>
                </c:pt>
                <c:pt idx="1443">
                  <c:v>0.33704340459999999</c:v>
                </c:pt>
                <c:pt idx="1444">
                  <c:v>0.33913895490000001</c:v>
                </c:pt>
                <c:pt idx="1445">
                  <c:v>0.34138998390000003</c:v>
                </c:pt>
                <c:pt idx="1446">
                  <c:v>0.34348806739999999</c:v>
                </c:pt>
                <c:pt idx="1447">
                  <c:v>0.34551590679999999</c:v>
                </c:pt>
                <c:pt idx="1448">
                  <c:v>0.34756803510000001</c:v>
                </c:pt>
                <c:pt idx="1449">
                  <c:v>0.3496287763</c:v>
                </c:pt>
                <c:pt idx="1450">
                  <c:v>0.35160887239999999</c:v>
                </c:pt>
                <c:pt idx="1451">
                  <c:v>0.35367468000000002</c:v>
                </c:pt>
                <c:pt idx="1452">
                  <c:v>0.3554843962</c:v>
                </c:pt>
                <c:pt idx="1453">
                  <c:v>0.35733273630000001</c:v>
                </c:pt>
                <c:pt idx="1454">
                  <c:v>0.35917785759999998</c:v>
                </c:pt>
                <c:pt idx="1455">
                  <c:v>0.36093893649999997</c:v>
                </c:pt>
                <c:pt idx="1456">
                  <c:v>0.36254778500000001</c:v>
                </c:pt>
                <c:pt idx="1457">
                  <c:v>0.36426755789999998</c:v>
                </c:pt>
                <c:pt idx="1458">
                  <c:v>0.36569175120000003</c:v>
                </c:pt>
                <c:pt idx="1459">
                  <c:v>0.36706978080000002</c:v>
                </c:pt>
                <c:pt idx="1460">
                  <c:v>0.36845299599999998</c:v>
                </c:pt>
                <c:pt idx="1461">
                  <c:v>0.36978477240000002</c:v>
                </c:pt>
                <c:pt idx="1462">
                  <c:v>0.37099170679999999</c:v>
                </c:pt>
                <c:pt idx="1463">
                  <c:v>0.37211036679999998</c:v>
                </c:pt>
                <c:pt idx="1464">
                  <c:v>0.37307742240000002</c:v>
                </c:pt>
                <c:pt idx="1465">
                  <c:v>0.37407752869999999</c:v>
                </c:pt>
                <c:pt idx="1466">
                  <c:v>0.3750880063</c:v>
                </c:pt>
                <c:pt idx="1467">
                  <c:v>0.37588113550000002</c:v>
                </c:pt>
                <c:pt idx="1468">
                  <c:v>0.37660619620000002</c:v>
                </c:pt>
                <c:pt idx="1469">
                  <c:v>0.37729445099999998</c:v>
                </c:pt>
                <c:pt idx="1470">
                  <c:v>0.37802162769999997</c:v>
                </c:pt>
                <c:pt idx="1471">
                  <c:v>0.3786863983</c:v>
                </c:pt>
                <c:pt idx="1472">
                  <c:v>0.37924113869999998</c:v>
                </c:pt>
                <c:pt idx="1473">
                  <c:v>0.37981176379999998</c:v>
                </c:pt>
                <c:pt idx="1474">
                  <c:v>0.38043349980000002</c:v>
                </c:pt>
                <c:pt idx="1475">
                  <c:v>0.38088488580000002</c:v>
                </c:pt>
                <c:pt idx="1476">
                  <c:v>0.38167384269999999</c:v>
                </c:pt>
                <c:pt idx="1477">
                  <c:v>0.38216832280000002</c:v>
                </c:pt>
                <c:pt idx="1478">
                  <c:v>0.38271123169999999</c:v>
                </c:pt>
                <c:pt idx="1479">
                  <c:v>0.38320249319999999</c:v>
                </c:pt>
                <c:pt idx="1480">
                  <c:v>0.38384220000000002</c:v>
                </c:pt>
                <c:pt idx="1481">
                  <c:v>0.38438174130000002</c:v>
                </c:pt>
                <c:pt idx="1482">
                  <c:v>0.38503161070000003</c:v>
                </c:pt>
                <c:pt idx="1483">
                  <c:v>0.38560578229999998</c:v>
                </c:pt>
                <c:pt idx="1484">
                  <c:v>0.38631191850000002</c:v>
                </c:pt>
                <c:pt idx="1485">
                  <c:v>0.38684880729999999</c:v>
                </c:pt>
                <c:pt idx="1486">
                  <c:v>0.38749739529999999</c:v>
                </c:pt>
                <c:pt idx="1487">
                  <c:v>0.3881409764</c:v>
                </c:pt>
                <c:pt idx="1488">
                  <c:v>0.38871598239999999</c:v>
                </c:pt>
                <c:pt idx="1489">
                  <c:v>0.38926532860000002</c:v>
                </c:pt>
                <c:pt idx="1490">
                  <c:v>0.38978642229999999</c:v>
                </c:pt>
                <c:pt idx="1491">
                  <c:v>0.3902887404</c:v>
                </c:pt>
                <c:pt idx="1492">
                  <c:v>0.39072826500000002</c:v>
                </c:pt>
                <c:pt idx="1493">
                  <c:v>0.39106351140000001</c:v>
                </c:pt>
                <c:pt idx="1494">
                  <c:v>0.39139917489999998</c:v>
                </c:pt>
                <c:pt idx="1495">
                  <c:v>0.3916869462</c:v>
                </c:pt>
                <c:pt idx="1496">
                  <c:v>0.39180296660000002</c:v>
                </c:pt>
                <c:pt idx="1497">
                  <c:v>0.39178574090000001</c:v>
                </c:pt>
                <c:pt idx="1498">
                  <c:v>0.39181321860000001</c:v>
                </c:pt>
                <c:pt idx="1499">
                  <c:v>0.39164137840000002</c:v>
                </c:pt>
                <c:pt idx="1500">
                  <c:v>0.39144930239999998</c:v>
                </c:pt>
                <c:pt idx="1501">
                  <c:v>0.39115905760000003</c:v>
                </c:pt>
                <c:pt idx="1502">
                  <c:v>0.39095774290000002</c:v>
                </c:pt>
                <c:pt idx="1503">
                  <c:v>0.3904420435</c:v>
                </c:pt>
                <c:pt idx="1504">
                  <c:v>0.38980129359999999</c:v>
                </c:pt>
                <c:pt idx="1505">
                  <c:v>0.38921597600000002</c:v>
                </c:pt>
                <c:pt idx="1506">
                  <c:v>0.3884181082</c:v>
                </c:pt>
                <c:pt idx="1507">
                  <c:v>0.38792771100000001</c:v>
                </c:pt>
                <c:pt idx="1508">
                  <c:v>0.38724195960000002</c:v>
                </c:pt>
                <c:pt idx="1509">
                  <c:v>0.3863299489</c:v>
                </c:pt>
                <c:pt idx="1510">
                  <c:v>0.38558980819999999</c:v>
                </c:pt>
                <c:pt idx="1511">
                  <c:v>0.38478377460000002</c:v>
                </c:pt>
                <c:pt idx="1512">
                  <c:v>0.38409426810000002</c:v>
                </c:pt>
                <c:pt idx="1513">
                  <c:v>0.3834193051</c:v>
                </c:pt>
                <c:pt idx="1514">
                  <c:v>0.3824805617</c:v>
                </c:pt>
                <c:pt idx="1515">
                  <c:v>0.38183894750000003</c:v>
                </c:pt>
                <c:pt idx="1516">
                  <c:v>0.38116827609999998</c:v>
                </c:pt>
                <c:pt idx="1517">
                  <c:v>0.3805521429</c:v>
                </c:pt>
                <c:pt idx="1518">
                  <c:v>0.38006925580000001</c:v>
                </c:pt>
                <c:pt idx="1519">
                  <c:v>0.3794712126</c:v>
                </c:pt>
                <c:pt idx="1520">
                  <c:v>0.37887024879999998</c:v>
                </c:pt>
                <c:pt idx="1521">
                  <c:v>0.37847569580000001</c:v>
                </c:pt>
                <c:pt idx="1522">
                  <c:v>0.37788739799999999</c:v>
                </c:pt>
                <c:pt idx="1523">
                  <c:v>0.37765830760000002</c:v>
                </c:pt>
                <c:pt idx="1524">
                  <c:v>0.37719297410000002</c:v>
                </c:pt>
                <c:pt idx="1525">
                  <c:v>0.3767783046</c:v>
                </c:pt>
                <c:pt idx="1526">
                  <c:v>0.37637290359999998</c:v>
                </c:pt>
                <c:pt idx="1527">
                  <c:v>0.37591719629999998</c:v>
                </c:pt>
                <c:pt idx="1528">
                  <c:v>0.37544122340000002</c:v>
                </c:pt>
                <c:pt idx="1529">
                  <c:v>0.37498423460000002</c:v>
                </c:pt>
                <c:pt idx="1530">
                  <c:v>0.37446883320000002</c:v>
                </c:pt>
                <c:pt idx="1531">
                  <c:v>0.37400397660000001</c:v>
                </c:pt>
                <c:pt idx="1532">
                  <c:v>0.37331330779999999</c:v>
                </c:pt>
                <c:pt idx="1533">
                  <c:v>0.37267222999999999</c:v>
                </c:pt>
                <c:pt idx="1534">
                  <c:v>0.37183263900000002</c:v>
                </c:pt>
                <c:pt idx="1535">
                  <c:v>0.37128105760000002</c:v>
                </c:pt>
                <c:pt idx="1536">
                  <c:v>0.37044432760000001</c:v>
                </c:pt>
                <c:pt idx="1537">
                  <c:v>0.36960726980000003</c:v>
                </c:pt>
                <c:pt idx="1538">
                  <c:v>0.36870115999999997</c:v>
                </c:pt>
                <c:pt idx="1539">
                  <c:v>0.36770072580000002</c:v>
                </c:pt>
                <c:pt idx="1540">
                  <c:v>0.36680865289999998</c:v>
                </c:pt>
                <c:pt idx="1541">
                  <c:v>0.3658347428</c:v>
                </c:pt>
                <c:pt idx="1542">
                  <c:v>0.36501011249999998</c:v>
                </c:pt>
                <c:pt idx="1543">
                  <c:v>0.36395373939999998</c:v>
                </c:pt>
                <c:pt idx="1544">
                  <c:v>0.36303365230000001</c:v>
                </c:pt>
                <c:pt idx="1545">
                  <c:v>0.36200535299999997</c:v>
                </c:pt>
                <c:pt idx="1546">
                  <c:v>0.36109670999999999</c:v>
                </c:pt>
                <c:pt idx="1547">
                  <c:v>0.3602328897</c:v>
                </c:pt>
                <c:pt idx="1548">
                  <c:v>0.35944521429999998</c:v>
                </c:pt>
                <c:pt idx="1549">
                  <c:v>0.3585037291</c:v>
                </c:pt>
                <c:pt idx="1550">
                  <c:v>0.35755395890000002</c:v>
                </c:pt>
                <c:pt idx="1551">
                  <c:v>0.3565696478</c:v>
                </c:pt>
                <c:pt idx="1552">
                  <c:v>0.3558071256</c:v>
                </c:pt>
                <c:pt idx="1553">
                  <c:v>0.3548576832</c:v>
                </c:pt>
                <c:pt idx="1554">
                  <c:v>0.35392734409999999</c:v>
                </c:pt>
                <c:pt idx="1555">
                  <c:v>0.35308665039999998</c:v>
                </c:pt>
                <c:pt idx="1556">
                  <c:v>0.35224628450000001</c:v>
                </c:pt>
                <c:pt idx="1557">
                  <c:v>0.35139271620000001</c:v>
                </c:pt>
                <c:pt idx="1558">
                  <c:v>0.35050499439999999</c:v>
                </c:pt>
                <c:pt idx="1559">
                  <c:v>0.34956222770000001</c:v>
                </c:pt>
                <c:pt idx="1560">
                  <c:v>0.34859779480000003</c:v>
                </c:pt>
                <c:pt idx="1561">
                  <c:v>0.34775525330000001</c:v>
                </c:pt>
                <c:pt idx="1562">
                  <c:v>0.34667313100000002</c:v>
                </c:pt>
                <c:pt idx="1563">
                  <c:v>0.34565970299999998</c:v>
                </c:pt>
                <c:pt idx="1564">
                  <c:v>0.3446340859</c:v>
                </c:pt>
                <c:pt idx="1565">
                  <c:v>0.34367766979999997</c:v>
                </c:pt>
                <c:pt idx="1566">
                  <c:v>0.34268510340000002</c:v>
                </c:pt>
                <c:pt idx="1567">
                  <c:v>0.34153103829999998</c:v>
                </c:pt>
                <c:pt idx="1568">
                  <c:v>0.34050753709999998</c:v>
                </c:pt>
                <c:pt idx="1569">
                  <c:v>0.33949351309999998</c:v>
                </c:pt>
                <c:pt idx="1570">
                  <c:v>0.3384036124</c:v>
                </c:pt>
                <c:pt idx="1571">
                  <c:v>0.33745685219999999</c:v>
                </c:pt>
                <c:pt idx="1572">
                  <c:v>0.33658406140000002</c:v>
                </c:pt>
                <c:pt idx="1573">
                  <c:v>0.33567392829999998</c:v>
                </c:pt>
                <c:pt idx="1574">
                  <c:v>0.33467984200000001</c:v>
                </c:pt>
                <c:pt idx="1575">
                  <c:v>0.33361297849999999</c:v>
                </c:pt>
                <c:pt idx="1576">
                  <c:v>0.33294078710000002</c:v>
                </c:pt>
                <c:pt idx="1577">
                  <c:v>0.3317211866</c:v>
                </c:pt>
                <c:pt idx="1578">
                  <c:v>0.33152684570000002</c:v>
                </c:pt>
                <c:pt idx="1579">
                  <c:v>0.33078613880000002</c:v>
                </c:pt>
                <c:pt idx="1580">
                  <c:v>0.32968425750000002</c:v>
                </c:pt>
                <c:pt idx="1581">
                  <c:v>0.32937252519999999</c:v>
                </c:pt>
                <c:pt idx="1582">
                  <c:v>0.32869666809999998</c:v>
                </c:pt>
                <c:pt idx="1583">
                  <c:v>0.32805100079999999</c:v>
                </c:pt>
                <c:pt idx="1584">
                  <c:v>0.32780194280000002</c:v>
                </c:pt>
                <c:pt idx="1585">
                  <c:v>0.32715302709999999</c:v>
                </c:pt>
                <c:pt idx="1586">
                  <c:v>0.32664665580000002</c:v>
                </c:pt>
                <c:pt idx="1587">
                  <c:v>0.32625579830000001</c:v>
                </c:pt>
                <c:pt idx="1588">
                  <c:v>0.32578879589999998</c:v>
                </c:pt>
                <c:pt idx="1589">
                  <c:v>0.32550793890000002</c:v>
                </c:pt>
                <c:pt idx="1590">
                  <c:v>0.32531505820000001</c:v>
                </c:pt>
                <c:pt idx="1591">
                  <c:v>0.32491567729999998</c:v>
                </c:pt>
                <c:pt idx="1592">
                  <c:v>0.32471159100000002</c:v>
                </c:pt>
                <c:pt idx="1593">
                  <c:v>0.32458943130000001</c:v>
                </c:pt>
                <c:pt idx="1594">
                  <c:v>0.3244911432</c:v>
                </c:pt>
                <c:pt idx="1595">
                  <c:v>0.32444188000000002</c:v>
                </c:pt>
                <c:pt idx="1596">
                  <c:v>0.32405984399999999</c:v>
                </c:pt>
                <c:pt idx="1597">
                  <c:v>0.32399371269999999</c:v>
                </c:pt>
                <c:pt idx="1598">
                  <c:v>0.32387989760000002</c:v>
                </c:pt>
                <c:pt idx="1599">
                  <c:v>0.32368654009999998</c:v>
                </c:pt>
                <c:pt idx="1600">
                  <c:v>0.32398667930000002</c:v>
                </c:pt>
                <c:pt idx="1601">
                  <c:v>0.32380872960000001</c:v>
                </c:pt>
                <c:pt idx="1602">
                  <c:v>0.32363405820000002</c:v>
                </c:pt>
                <c:pt idx="1603">
                  <c:v>0.323343724</c:v>
                </c:pt>
                <c:pt idx="1604">
                  <c:v>0.32318797710000002</c:v>
                </c:pt>
                <c:pt idx="1605">
                  <c:v>0.32289668919999998</c:v>
                </c:pt>
                <c:pt idx="1606">
                  <c:v>0.32293441890000002</c:v>
                </c:pt>
                <c:pt idx="1607">
                  <c:v>0.32282805440000001</c:v>
                </c:pt>
                <c:pt idx="1608">
                  <c:v>0.32277312870000002</c:v>
                </c:pt>
                <c:pt idx="1609">
                  <c:v>0.32282489539999998</c:v>
                </c:pt>
                <c:pt idx="1610">
                  <c:v>0.32263290880000001</c:v>
                </c:pt>
                <c:pt idx="1611">
                  <c:v>0.3225075603</c:v>
                </c:pt>
                <c:pt idx="1612">
                  <c:v>0.32237550619999999</c:v>
                </c:pt>
                <c:pt idx="1613">
                  <c:v>0.32255578039999999</c:v>
                </c:pt>
                <c:pt idx="1614">
                  <c:v>0.32245868439999997</c:v>
                </c:pt>
                <c:pt idx="1615">
                  <c:v>0.32247090340000001</c:v>
                </c:pt>
                <c:pt idx="1616">
                  <c:v>0.32270890470000002</c:v>
                </c:pt>
                <c:pt idx="1617">
                  <c:v>0.3227610588</c:v>
                </c:pt>
                <c:pt idx="1618">
                  <c:v>0.32278475169999998</c:v>
                </c:pt>
                <c:pt idx="1619">
                  <c:v>0.3224378228</c:v>
                </c:pt>
                <c:pt idx="1620">
                  <c:v>0.32264757160000002</c:v>
                </c:pt>
                <c:pt idx="1621">
                  <c:v>0.32248806949999997</c:v>
                </c:pt>
                <c:pt idx="1622">
                  <c:v>0.32216688989999998</c:v>
                </c:pt>
                <c:pt idx="1623">
                  <c:v>0.322190851</c:v>
                </c:pt>
                <c:pt idx="1624">
                  <c:v>0.32189181449999998</c:v>
                </c:pt>
                <c:pt idx="1625">
                  <c:v>0.32153204079999997</c:v>
                </c:pt>
                <c:pt idx="1626">
                  <c:v>0.32128822800000001</c:v>
                </c:pt>
                <c:pt idx="1627">
                  <c:v>0.32082122559999998</c:v>
                </c:pt>
                <c:pt idx="1628">
                  <c:v>0.32044556740000002</c:v>
                </c:pt>
                <c:pt idx="1629">
                  <c:v>0.3201642931</c:v>
                </c:pt>
                <c:pt idx="1630">
                  <c:v>0.3197053373</c:v>
                </c:pt>
                <c:pt idx="1631">
                  <c:v>0.31929609180000001</c:v>
                </c:pt>
                <c:pt idx="1632">
                  <c:v>0.31906640530000002</c:v>
                </c:pt>
                <c:pt idx="1633">
                  <c:v>0.31868499519999999</c:v>
                </c:pt>
                <c:pt idx="1634">
                  <c:v>0.3183211386</c:v>
                </c:pt>
                <c:pt idx="1635">
                  <c:v>0.31775331499999998</c:v>
                </c:pt>
                <c:pt idx="1636">
                  <c:v>0.31733408569999999</c:v>
                </c:pt>
                <c:pt idx="1637">
                  <c:v>0.31706798079999998</c:v>
                </c:pt>
                <c:pt idx="1638">
                  <c:v>0.31649732590000001</c:v>
                </c:pt>
                <c:pt idx="1639">
                  <c:v>0.31612145899999999</c:v>
                </c:pt>
                <c:pt idx="1640">
                  <c:v>0.31557598710000001</c:v>
                </c:pt>
                <c:pt idx="1641">
                  <c:v>0.31516391040000002</c:v>
                </c:pt>
                <c:pt idx="1642">
                  <c:v>0.31474763150000001</c:v>
                </c:pt>
                <c:pt idx="1643">
                  <c:v>0.31374186279999999</c:v>
                </c:pt>
                <c:pt idx="1644">
                  <c:v>0.31297281380000003</c:v>
                </c:pt>
                <c:pt idx="1645">
                  <c:v>0.31244423989999998</c:v>
                </c:pt>
                <c:pt idx="1646">
                  <c:v>0.31165951489999999</c:v>
                </c:pt>
                <c:pt idx="1647">
                  <c:v>0.3107380569</c:v>
                </c:pt>
                <c:pt idx="1648">
                  <c:v>0.30994138119999998</c:v>
                </c:pt>
                <c:pt idx="1649">
                  <c:v>0.30921411510000002</c:v>
                </c:pt>
                <c:pt idx="1650">
                  <c:v>0.3084381819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B6-44C3-8D71-5A2AAA40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350687"/>
        <c:axId val="134932860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'1.0% TFA'!$F$1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'1.0% TFA'!$A$2:$A$1351</c15:sqref>
                        </c15:formulaRef>
                      </c:ext>
                    </c:extLst>
                    <c:numCache>
                      <c:formatCode>General</c:formatCode>
                      <c:ptCount val="1350"/>
                      <c:pt idx="0">
                        <c:v>1400</c:v>
                      </c:pt>
                      <c:pt idx="1">
                        <c:v>1399.3330080000001</c:v>
                      </c:pt>
                      <c:pt idx="2">
                        <c:v>1398.6660159999999</c:v>
                      </c:pt>
                      <c:pt idx="3">
                        <c:v>1397.9990230000001</c:v>
                      </c:pt>
                      <c:pt idx="4">
                        <c:v>1397.3320309999999</c:v>
                      </c:pt>
                      <c:pt idx="5">
                        <c:v>1396.665039</c:v>
                      </c:pt>
                      <c:pt idx="6">
                        <c:v>1395.998047</c:v>
                      </c:pt>
                      <c:pt idx="7">
                        <c:v>1395.3310550000001</c:v>
                      </c:pt>
                      <c:pt idx="8">
                        <c:v>1394.6639399999999</c:v>
                      </c:pt>
                      <c:pt idx="9">
                        <c:v>1393.996948</c:v>
                      </c:pt>
                      <c:pt idx="10">
                        <c:v>1393.329956</c:v>
                      </c:pt>
                      <c:pt idx="11">
                        <c:v>1392.6629640000001</c:v>
                      </c:pt>
                      <c:pt idx="12">
                        <c:v>1391.9959719999999</c:v>
                      </c:pt>
                      <c:pt idx="13">
                        <c:v>1391.3289789999999</c:v>
                      </c:pt>
                      <c:pt idx="14">
                        <c:v>1390.661987</c:v>
                      </c:pt>
                      <c:pt idx="15">
                        <c:v>1389.994995</c:v>
                      </c:pt>
                      <c:pt idx="16">
                        <c:v>1389.3280030000001</c:v>
                      </c:pt>
                      <c:pt idx="17">
                        <c:v>1388.6610109999999</c:v>
                      </c:pt>
                      <c:pt idx="18">
                        <c:v>1387.994019</c:v>
                      </c:pt>
                      <c:pt idx="19">
                        <c:v>1387.3270259999999</c:v>
                      </c:pt>
                      <c:pt idx="20">
                        <c:v>1386.660034</c:v>
                      </c:pt>
                      <c:pt idx="21">
                        <c:v>1385.9930420000001</c:v>
                      </c:pt>
                      <c:pt idx="22">
                        <c:v>1385.3260499999999</c:v>
                      </c:pt>
                      <c:pt idx="23">
                        <c:v>1384.659058</c:v>
                      </c:pt>
                      <c:pt idx="24">
                        <c:v>1383.991943</c:v>
                      </c:pt>
                      <c:pt idx="25">
                        <c:v>1383.3249510000001</c:v>
                      </c:pt>
                      <c:pt idx="26">
                        <c:v>1382.6579589999999</c:v>
                      </c:pt>
                      <c:pt idx="27">
                        <c:v>1381.990967</c:v>
                      </c:pt>
                      <c:pt idx="28">
                        <c:v>1381.323975</c:v>
                      </c:pt>
                      <c:pt idx="29">
                        <c:v>1380.656982</c:v>
                      </c:pt>
                      <c:pt idx="30">
                        <c:v>1379.98999</c:v>
                      </c:pt>
                      <c:pt idx="31">
                        <c:v>1379.3229980000001</c:v>
                      </c:pt>
                      <c:pt idx="32">
                        <c:v>1378.6560059999999</c:v>
                      </c:pt>
                      <c:pt idx="33">
                        <c:v>1377.989014</c:v>
                      </c:pt>
                      <c:pt idx="34">
                        <c:v>1377.3220209999999</c:v>
                      </c:pt>
                      <c:pt idx="35">
                        <c:v>1376.655029</c:v>
                      </c:pt>
                      <c:pt idx="36">
                        <c:v>1375.9880370000001</c:v>
                      </c:pt>
                      <c:pt idx="37">
                        <c:v>1375.3210449999999</c:v>
                      </c:pt>
                      <c:pt idx="38">
                        <c:v>1374.654053</c:v>
                      </c:pt>
                      <c:pt idx="39">
                        <c:v>1373.987061</c:v>
                      </c:pt>
                      <c:pt idx="40">
                        <c:v>1373.3199460000001</c:v>
                      </c:pt>
                      <c:pt idx="41">
                        <c:v>1372.6529539999999</c:v>
                      </c:pt>
                      <c:pt idx="42">
                        <c:v>1371.985962</c:v>
                      </c:pt>
                      <c:pt idx="43">
                        <c:v>1371.31897</c:v>
                      </c:pt>
                      <c:pt idx="44">
                        <c:v>1370.6519780000001</c:v>
                      </c:pt>
                      <c:pt idx="45">
                        <c:v>1369.9849850000001</c:v>
                      </c:pt>
                      <c:pt idx="46">
                        <c:v>1369.3179929999999</c:v>
                      </c:pt>
                      <c:pt idx="47">
                        <c:v>1368.651001</c:v>
                      </c:pt>
                      <c:pt idx="48">
                        <c:v>1367.984009</c:v>
                      </c:pt>
                      <c:pt idx="49">
                        <c:v>1367.3170170000001</c:v>
                      </c:pt>
                      <c:pt idx="50">
                        <c:v>1366.650024</c:v>
                      </c:pt>
                      <c:pt idx="51">
                        <c:v>1365.9830320000001</c:v>
                      </c:pt>
                      <c:pt idx="52">
                        <c:v>1365.3160399999999</c:v>
                      </c:pt>
                      <c:pt idx="53">
                        <c:v>1364.649048</c:v>
                      </c:pt>
                      <c:pt idx="54">
                        <c:v>1363.9820560000001</c:v>
                      </c:pt>
                      <c:pt idx="55">
                        <c:v>1363.3149410000001</c:v>
                      </c:pt>
                      <c:pt idx="56">
                        <c:v>1362.6479489999999</c:v>
                      </c:pt>
                      <c:pt idx="57">
                        <c:v>1361.980957</c:v>
                      </c:pt>
                      <c:pt idx="58">
                        <c:v>1361.3139650000001</c:v>
                      </c:pt>
                      <c:pt idx="59">
                        <c:v>1360.6469729999999</c:v>
                      </c:pt>
                      <c:pt idx="60">
                        <c:v>1359.9799800000001</c:v>
                      </c:pt>
                      <c:pt idx="61">
                        <c:v>1359.3129879999999</c:v>
                      </c:pt>
                      <c:pt idx="62">
                        <c:v>1358.645996</c:v>
                      </c:pt>
                      <c:pt idx="63">
                        <c:v>1357.979004</c:v>
                      </c:pt>
                      <c:pt idx="64">
                        <c:v>1357.3120120000001</c:v>
                      </c:pt>
                      <c:pt idx="65">
                        <c:v>1356.6450199999999</c:v>
                      </c:pt>
                      <c:pt idx="66">
                        <c:v>1355.9780270000001</c:v>
                      </c:pt>
                      <c:pt idx="67">
                        <c:v>1355.3110349999999</c:v>
                      </c:pt>
                      <c:pt idx="68">
                        <c:v>1354.644043</c:v>
                      </c:pt>
                      <c:pt idx="69">
                        <c:v>1353.9770510000001</c:v>
                      </c:pt>
                      <c:pt idx="70">
                        <c:v>1353.3100589999999</c:v>
                      </c:pt>
                      <c:pt idx="71">
                        <c:v>1352.6429439999999</c:v>
                      </c:pt>
                      <c:pt idx="72">
                        <c:v>1351.975952</c:v>
                      </c:pt>
                      <c:pt idx="73">
                        <c:v>1351.3089600000001</c:v>
                      </c:pt>
                      <c:pt idx="74">
                        <c:v>1350.6419679999999</c:v>
                      </c:pt>
                      <c:pt idx="75">
                        <c:v>1349.974976</c:v>
                      </c:pt>
                      <c:pt idx="76">
                        <c:v>1349.3079829999999</c:v>
                      </c:pt>
                      <c:pt idx="77">
                        <c:v>1348.640991</c:v>
                      </c:pt>
                      <c:pt idx="78">
                        <c:v>1347.973999</c:v>
                      </c:pt>
                      <c:pt idx="79">
                        <c:v>1347.3070070000001</c:v>
                      </c:pt>
                      <c:pt idx="80">
                        <c:v>1346.6400149999999</c:v>
                      </c:pt>
                      <c:pt idx="81">
                        <c:v>1345.9730219999999</c:v>
                      </c:pt>
                      <c:pt idx="82">
                        <c:v>1345.30603</c:v>
                      </c:pt>
                      <c:pt idx="83">
                        <c:v>1344.639038</c:v>
                      </c:pt>
                      <c:pt idx="84">
                        <c:v>1343.9720460000001</c:v>
                      </c:pt>
                      <c:pt idx="85">
                        <c:v>1343.3050539999999</c:v>
                      </c:pt>
                      <c:pt idx="86">
                        <c:v>1342.637939</c:v>
                      </c:pt>
                      <c:pt idx="87">
                        <c:v>1341.970947</c:v>
                      </c:pt>
                      <c:pt idx="88">
                        <c:v>1341.3039550000001</c:v>
                      </c:pt>
                      <c:pt idx="89">
                        <c:v>1340.6369629999999</c:v>
                      </c:pt>
                      <c:pt idx="90">
                        <c:v>1339.969971</c:v>
                      </c:pt>
                      <c:pt idx="91">
                        <c:v>1339.3029790000001</c:v>
                      </c:pt>
                      <c:pt idx="92">
                        <c:v>1338.635986</c:v>
                      </c:pt>
                      <c:pt idx="93">
                        <c:v>1337.9689940000001</c:v>
                      </c:pt>
                      <c:pt idx="94">
                        <c:v>1337.3020019999999</c:v>
                      </c:pt>
                      <c:pt idx="95">
                        <c:v>1336.63501</c:v>
                      </c:pt>
                      <c:pt idx="96">
                        <c:v>1335.968018</c:v>
                      </c:pt>
                      <c:pt idx="97">
                        <c:v>1335.301025</c:v>
                      </c:pt>
                      <c:pt idx="98">
                        <c:v>1334.634033</c:v>
                      </c:pt>
                      <c:pt idx="99">
                        <c:v>1333.9670410000001</c:v>
                      </c:pt>
                      <c:pt idx="100">
                        <c:v>1333.3000489999999</c:v>
                      </c:pt>
                      <c:pt idx="101">
                        <c:v>1332.633057</c:v>
                      </c:pt>
                      <c:pt idx="102">
                        <c:v>1331.965942</c:v>
                      </c:pt>
                      <c:pt idx="103">
                        <c:v>1331.2989500000001</c:v>
                      </c:pt>
                      <c:pt idx="104">
                        <c:v>1330.6319579999999</c:v>
                      </c:pt>
                      <c:pt idx="105">
                        <c:v>1329.964966</c:v>
                      </c:pt>
                      <c:pt idx="106">
                        <c:v>1329.2979740000001</c:v>
                      </c:pt>
                      <c:pt idx="107">
                        <c:v>1328.630981</c:v>
                      </c:pt>
                      <c:pt idx="108">
                        <c:v>1327.9639890000001</c:v>
                      </c:pt>
                      <c:pt idx="109">
                        <c:v>1327.2969969999999</c:v>
                      </c:pt>
                      <c:pt idx="110">
                        <c:v>1326.630005</c:v>
                      </c:pt>
                      <c:pt idx="111">
                        <c:v>1325.963013</c:v>
                      </c:pt>
                      <c:pt idx="112">
                        <c:v>1325.2960210000001</c:v>
                      </c:pt>
                      <c:pt idx="113">
                        <c:v>1324.6290280000001</c:v>
                      </c:pt>
                      <c:pt idx="114">
                        <c:v>1323.9620359999999</c:v>
                      </c:pt>
                      <c:pt idx="115">
                        <c:v>1323.295044</c:v>
                      </c:pt>
                      <c:pt idx="116">
                        <c:v>1322.628052</c:v>
                      </c:pt>
                      <c:pt idx="117">
                        <c:v>1321.9610600000001</c:v>
                      </c:pt>
                      <c:pt idx="118">
                        <c:v>1321.2939449999999</c:v>
                      </c:pt>
                      <c:pt idx="119">
                        <c:v>1320.626953</c:v>
                      </c:pt>
                      <c:pt idx="120">
                        <c:v>1319.959961</c:v>
                      </c:pt>
                      <c:pt idx="121">
                        <c:v>1319.2929690000001</c:v>
                      </c:pt>
                      <c:pt idx="122">
                        <c:v>1318.6259769999999</c:v>
                      </c:pt>
                      <c:pt idx="123">
                        <c:v>1317.9589840000001</c:v>
                      </c:pt>
                      <c:pt idx="124">
                        <c:v>1317.2919919999999</c:v>
                      </c:pt>
                      <c:pt idx="125">
                        <c:v>1316.625</c:v>
                      </c:pt>
                      <c:pt idx="126">
                        <c:v>1315.9580080000001</c:v>
                      </c:pt>
                      <c:pt idx="127">
                        <c:v>1315.2910159999999</c:v>
                      </c:pt>
                      <c:pt idx="128">
                        <c:v>1314.6240230000001</c:v>
                      </c:pt>
                      <c:pt idx="129">
                        <c:v>1313.9570309999999</c:v>
                      </c:pt>
                      <c:pt idx="130">
                        <c:v>1313.290039</c:v>
                      </c:pt>
                      <c:pt idx="131">
                        <c:v>1312.623047</c:v>
                      </c:pt>
                      <c:pt idx="132">
                        <c:v>1311.9560550000001</c:v>
                      </c:pt>
                      <c:pt idx="133">
                        <c:v>1311.2889399999999</c:v>
                      </c:pt>
                      <c:pt idx="134">
                        <c:v>1310.621948</c:v>
                      </c:pt>
                      <c:pt idx="135">
                        <c:v>1309.954956</c:v>
                      </c:pt>
                      <c:pt idx="136">
                        <c:v>1309.2879640000001</c:v>
                      </c:pt>
                      <c:pt idx="137">
                        <c:v>1308.6209719999999</c:v>
                      </c:pt>
                      <c:pt idx="138">
                        <c:v>1307.9539789999999</c:v>
                      </c:pt>
                      <c:pt idx="139">
                        <c:v>1307.286987</c:v>
                      </c:pt>
                      <c:pt idx="140">
                        <c:v>1306.619995</c:v>
                      </c:pt>
                      <c:pt idx="141">
                        <c:v>1305.9530030000001</c:v>
                      </c:pt>
                      <c:pt idx="142">
                        <c:v>1305.2860109999999</c:v>
                      </c:pt>
                      <c:pt idx="143">
                        <c:v>1304.619019</c:v>
                      </c:pt>
                      <c:pt idx="144">
                        <c:v>1303.9520259999999</c:v>
                      </c:pt>
                      <c:pt idx="145">
                        <c:v>1303.285034</c:v>
                      </c:pt>
                      <c:pt idx="146">
                        <c:v>1302.6180420000001</c:v>
                      </c:pt>
                      <c:pt idx="147">
                        <c:v>1301.9510499999999</c:v>
                      </c:pt>
                      <c:pt idx="148">
                        <c:v>1301.284058</c:v>
                      </c:pt>
                      <c:pt idx="149">
                        <c:v>1300.616943</c:v>
                      </c:pt>
                      <c:pt idx="150">
                        <c:v>1299.9499510000001</c:v>
                      </c:pt>
                      <c:pt idx="151">
                        <c:v>1299.2829589999999</c:v>
                      </c:pt>
                      <c:pt idx="152">
                        <c:v>1298.615967</c:v>
                      </c:pt>
                      <c:pt idx="153">
                        <c:v>1297.948975</c:v>
                      </c:pt>
                      <c:pt idx="154">
                        <c:v>1297.281982</c:v>
                      </c:pt>
                      <c:pt idx="155">
                        <c:v>1296.61499</c:v>
                      </c:pt>
                      <c:pt idx="156">
                        <c:v>1295.9479980000001</c:v>
                      </c:pt>
                      <c:pt idx="157">
                        <c:v>1295.2810059999999</c:v>
                      </c:pt>
                      <c:pt idx="158">
                        <c:v>1294.614014</c:v>
                      </c:pt>
                      <c:pt idx="159">
                        <c:v>1293.9470209999999</c:v>
                      </c:pt>
                      <c:pt idx="160">
                        <c:v>1293.280029</c:v>
                      </c:pt>
                      <c:pt idx="161">
                        <c:v>1292.6130370000001</c:v>
                      </c:pt>
                      <c:pt idx="162">
                        <c:v>1291.9460449999999</c:v>
                      </c:pt>
                      <c:pt idx="163">
                        <c:v>1291.279053</c:v>
                      </c:pt>
                      <c:pt idx="164">
                        <c:v>1290.612061</c:v>
                      </c:pt>
                      <c:pt idx="165">
                        <c:v>1289.9449460000001</c:v>
                      </c:pt>
                      <c:pt idx="166">
                        <c:v>1289.2779539999999</c:v>
                      </c:pt>
                      <c:pt idx="167">
                        <c:v>1288.610962</c:v>
                      </c:pt>
                      <c:pt idx="168">
                        <c:v>1287.94397</c:v>
                      </c:pt>
                      <c:pt idx="169">
                        <c:v>1287.2769780000001</c:v>
                      </c:pt>
                      <c:pt idx="170">
                        <c:v>1286.6099850000001</c:v>
                      </c:pt>
                      <c:pt idx="171">
                        <c:v>1285.9429929999999</c:v>
                      </c:pt>
                      <c:pt idx="172">
                        <c:v>1285.276001</c:v>
                      </c:pt>
                      <c:pt idx="173">
                        <c:v>1284.609009</c:v>
                      </c:pt>
                      <c:pt idx="174">
                        <c:v>1283.9420170000001</c:v>
                      </c:pt>
                      <c:pt idx="175">
                        <c:v>1283.275024</c:v>
                      </c:pt>
                      <c:pt idx="176">
                        <c:v>1282.6080320000001</c:v>
                      </c:pt>
                      <c:pt idx="177">
                        <c:v>1281.9410399999999</c:v>
                      </c:pt>
                      <c:pt idx="178">
                        <c:v>1281.274048</c:v>
                      </c:pt>
                      <c:pt idx="179">
                        <c:v>1280.6070560000001</c:v>
                      </c:pt>
                      <c:pt idx="180">
                        <c:v>1279.9399410000001</c:v>
                      </c:pt>
                      <c:pt idx="181">
                        <c:v>1279.2729489999999</c:v>
                      </c:pt>
                      <c:pt idx="182">
                        <c:v>1278.605957</c:v>
                      </c:pt>
                      <c:pt idx="183">
                        <c:v>1277.9389650000001</c:v>
                      </c:pt>
                      <c:pt idx="184">
                        <c:v>1277.2719729999999</c:v>
                      </c:pt>
                      <c:pt idx="185">
                        <c:v>1276.6049800000001</c:v>
                      </c:pt>
                      <c:pt idx="186">
                        <c:v>1275.9379879999999</c:v>
                      </c:pt>
                      <c:pt idx="187">
                        <c:v>1275.270996</c:v>
                      </c:pt>
                      <c:pt idx="188">
                        <c:v>1274.604004</c:v>
                      </c:pt>
                      <c:pt idx="189">
                        <c:v>1273.9370120000001</c:v>
                      </c:pt>
                      <c:pt idx="190">
                        <c:v>1273.2700199999999</c:v>
                      </c:pt>
                      <c:pt idx="191">
                        <c:v>1272.6030270000001</c:v>
                      </c:pt>
                      <c:pt idx="192">
                        <c:v>1271.9360349999999</c:v>
                      </c:pt>
                      <c:pt idx="193">
                        <c:v>1271.269043</c:v>
                      </c:pt>
                      <c:pt idx="194">
                        <c:v>1270.6020510000001</c:v>
                      </c:pt>
                      <c:pt idx="195">
                        <c:v>1269.9350589999999</c:v>
                      </c:pt>
                      <c:pt idx="196">
                        <c:v>1269.2679439999999</c:v>
                      </c:pt>
                      <c:pt idx="197">
                        <c:v>1268.600952</c:v>
                      </c:pt>
                      <c:pt idx="198">
                        <c:v>1267.9339600000001</c:v>
                      </c:pt>
                      <c:pt idx="199">
                        <c:v>1267.2669679999999</c:v>
                      </c:pt>
                      <c:pt idx="200">
                        <c:v>1266.599976</c:v>
                      </c:pt>
                      <c:pt idx="201">
                        <c:v>1265.9329829999999</c:v>
                      </c:pt>
                      <c:pt idx="202">
                        <c:v>1265.265991</c:v>
                      </c:pt>
                      <c:pt idx="203">
                        <c:v>1264.598999</c:v>
                      </c:pt>
                      <c:pt idx="204">
                        <c:v>1263.9320070000001</c:v>
                      </c:pt>
                      <c:pt idx="205">
                        <c:v>1263.2650149999999</c:v>
                      </c:pt>
                      <c:pt idx="206">
                        <c:v>1262.5980219999999</c:v>
                      </c:pt>
                      <c:pt idx="207">
                        <c:v>1261.93103</c:v>
                      </c:pt>
                      <c:pt idx="208">
                        <c:v>1261.264038</c:v>
                      </c:pt>
                      <c:pt idx="209">
                        <c:v>1260.5970460000001</c:v>
                      </c:pt>
                      <c:pt idx="210">
                        <c:v>1259.9300539999999</c:v>
                      </c:pt>
                      <c:pt idx="211">
                        <c:v>1259.263062</c:v>
                      </c:pt>
                      <c:pt idx="212">
                        <c:v>1258.595947</c:v>
                      </c:pt>
                      <c:pt idx="213">
                        <c:v>1257.9289550000001</c:v>
                      </c:pt>
                      <c:pt idx="214">
                        <c:v>1257.2619629999999</c:v>
                      </c:pt>
                      <c:pt idx="215">
                        <c:v>1256.594971</c:v>
                      </c:pt>
                      <c:pt idx="216">
                        <c:v>1255.9279790000001</c:v>
                      </c:pt>
                      <c:pt idx="217">
                        <c:v>1255.260986</c:v>
                      </c:pt>
                      <c:pt idx="218">
                        <c:v>1254.5939940000001</c:v>
                      </c:pt>
                      <c:pt idx="219">
                        <c:v>1253.9270019999999</c:v>
                      </c:pt>
                      <c:pt idx="220">
                        <c:v>1253.26001</c:v>
                      </c:pt>
                      <c:pt idx="221">
                        <c:v>1252.593018</c:v>
                      </c:pt>
                      <c:pt idx="222">
                        <c:v>1251.926025</c:v>
                      </c:pt>
                      <c:pt idx="223">
                        <c:v>1251.259033</c:v>
                      </c:pt>
                      <c:pt idx="224">
                        <c:v>1250.5920410000001</c:v>
                      </c:pt>
                      <c:pt idx="225">
                        <c:v>1249.9250489999999</c:v>
                      </c:pt>
                      <c:pt idx="226">
                        <c:v>1249.258057</c:v>
                      </c:pt>
                      <c:pt idx="227">
                        <c:v>1248.590942</c:v>
                      </c:pt>
                      <c:pt idx="228">
                        <c:v>1247.9239500000001</c:v>
                      </c:pt>
                      <c:pt idx="229">
                        <c:v>1247.2569579999999</c:v>
                      </c:pt>
                      <c:pt idx="230">
                        <c:v>1246.589966</c:v>
                      </c:pt>
                      <c:pt idx="231">
                        <c:v>1245.9229740000001</c:v>
                      </c:pt>
                      <c:pt idx="232">
                        <c:v>1245.255981</c:v>
                      </c:pt>
                      <c:pt idx="233">
                        <c:v>1244.5889890000001</c:v>
                      </c:pt>
                      <c:pt idx="234">
                        <c:v>1243.9219969999999</c:v>
                      </c:pt>
                      <c:pt idx="235">
                        <c:v>1243.255005</c:v>
                      </c:pt>
                      <c:pt idx="236">
                        <c:v>1242.588013</c:v>
                      </c:pt>
                      <c:pt idx="237">
                        <c:v>1241.9210210000001</c:v>
                      </c:pt>
                      <c:pt idx="238">
                        <c:v>1241.2540280000001</c:v>
                      </c:pt>
                      <c:pt idx="239">
                        <c:v>1240.5870359999999</c:v>
                      </c:pt>
                      <c:pt idx="240">
                        <c:v>1239.920044</c:v>
                      </c:pt>
                      <c:pt idx="241">
                        <c:v>1239.253052</c:v>
                      </c:pt>
                      <c:pt idx="242">
                        <c:v>1238.5860600000001</c:v>
                      </c:pt>
                      <c:pt idx="243">
                        <c:v>1237.9189449999999</c:v>
                      </c:pt>
                      <c:pt idx="244">
                        <c:v>1237.251953</c:v>
                      </c:pt>
                      <c:pt idx="245">
                        <c:v>1236.584961</c:v>
                      </c:pt>
                      <c:pt idx="246">
                        <c:v>1235.9179690000001</c:v>
                      </c:pt>
                      <c:pt idx="247">
                        <c:v>1235.2509769999999</c:v>
                      </c:pt>
                      <c:pt idx="248">
                        <c:v>1234.5839840000001</c:v>
                      </c:pt>
                      <c:pt idx="249">
                        <c:v>1233.9169919999999</c:v>
                      </c:pt>
                      <c:pt idx="250">
                        <c:v>1233.25</c:v>
                      </c:pt>
                      <c:pt idx="251">
                        <c:v>1232.5830080000001</c:v>
                      </c:pt>
                      <c:pt idx="252">
                        <c:v>1231.9160159999999</c:v>
                      </c:pt>
                      <c:pt idx="253">
                        <c:v>1231.2490230000001</c:v>
                      </c:pt>
                      <c:pt idx="254">
                        <c:v>1230.5820309999999</c:v>
                      </c:pt>
                      <c:pt idx="255">
                        <c:v>1229.915039</c:v>
                      </c:pt>
                      <c:pt idx="256">
                        <c:v>1229.248047</c:v>
                      </c:pt>
                      <c:pt idx="257">
                        <c:v>1228.5810550000001</c:v>
                      </c:pt>
                      <c:pt idx="258">
                        <c:v>1227.9139399999999</c:v>
                      </c:pt>
                      <c:pt idx="259">
                        <c:v>1227.246948</c:v>
                      </c:pt>
                      <c:pt idx="260">
                        <c:v>1226.579956</c:v>
                      </c:pt>
                      <c:pt idx="261">
                        <c:v>1225.9129640000001</c:v>
                      </c:pt>
                      <c:pt idx="262">
                        <c:v>1225.2459719999999</c:v>
                      </c:pt>
                      <c:pt idx="263">
                        <c:v>1224.5789789999999</c:v>
                      </c:pt>
                      <c:pt idx="264">
                        <c:v>1223.911987</c:v>
                      </c:pt>
                      <c:pt idx="265">
                        <c:v>1223.244995</c:v>
                      </c:pt>
                      <c:pt idx="266">
                        <c:v>1222.5780030000001</c:v>
                      </c:pt>
                      <c:pt idx="267">
                        <c:v>1221.9110109999999</c:v>
                      </c:pt>
                      <c:pt idx="268">
                        <c:v>1221.244019</c:v>
                      </c:pt>
                      <c:pt idx="269">
                        <c:v>1220.5770259999999</c:v>
                      </c:pt>
                      <c:pt idx="270">
                        <c:v>1219.910034</c:v>
                      </c:pt>
                      <c:pt idx="271">
                        <c:v>1219.2430420000001</c:v>
                      </c:pt>
                      <c:pt idx="272">
                        <c:v>1218.5760499999999</c:v>
                      </c:pt>
                      <c:pt idx="273">
                        <c:v>1217.909058</c:v>
                      </c:pt>
                      <c:pt idx="274">
                        <c:v>1217.241943</c:v>
                      </c:pt>
                      <c:pt idx="275">
                        <c:v>1216.5749510000001</c:v>
                      </c:pt>
                      <c:pt idx="276">
                        <c:v>1215.9079589999999</c:v>
                      </c:pt>
                      <c:pt idx="277">
                        <c:v>1215.240967</c:v>
                      </c:pt>
                      <c:pt idx="278">
                        <c:v>1214.573975</c:v>
                      </c:pt>
                      <c:pt idx="279">
                        <c:v>1213.906982</c:v>
                      </c:pt>
                      <c:pt idx="280">
                        <c:v>1213.23999</c:v>
                      </c:pt>
                      <c:pt idx="281">
                        <c:v>1212.5729980000001</c:v>
                      </c:pt>
                      <c:pt idx="282">
                        <c:v>1211.9060059999999</c:v>
                      </c:pt>
                      <c:pt idx="283">
                        <c:v>1211.239014</c:v>
                      </c:pt>
                      <c:pt idx="284">
                        <c:v>1210.5720209999999</c:v>
                      </c:pt>
                      <c:pt idx="285">
                        <c:v>1209.905029</c:v>
                      </c:pt>
                      <c:pt idx="286">
                        <c:v>1209.2380370000001</c:v>
                      </c:pt>
                      <c:pt idx="287">
                        <c:v>1208.5710449999999</c:v>
                      </c:pt>
                      <c:pt idx="288">
                        <c:v>1207.904053</c:v>
                      </c:pt>
                      <c:pt idx="289">
                        <c:v>1207.237061</c:v>
                      </c:pt>
                      <c:pt idx="290">
                        <c:v>1206.5699460000001</c:v>
                      </c:pt>
                      <c:pt idx="291">
                        <c:v>1205.9029539999999</c:v>
                      </c:pt>
                      <c:pt idx="292">
                        <c:v>1205.235962</c:v>
                      </c:pt>
                      <c:pt idx="293">
                        <c:v>1204.56897</c:v>
                      </c:pt>
                      <c:pt idx="294">
                        <c:v>1203.9019780000001</c:v>
                      </c:pt>
                      <c:pt idx="295">
                        <c:v>1203.2349850000001</c:v>
                      </c:pt>
                      <c:pt idx="296">
                        <c:v>1202.5679929999999</c:v>
                      </c:pt>
                      <c:pt idx="297">
                        <c:v>1201.901001</c:v>
                      </c:pt>
                      <c:pt idx="298">
                        <c:v>1201.234009</c:v>
                      </c:pt>
                      <c:pt idx="299">
                        <c:v>1200.5670170000001</c:v>
                      </c:pt>
                      <c:pt idx="300">
                        <c:v>1199.900024</c:v>
                      </c:pt>
                      <c:pt idx="301">
                        <c:v>1199.2330320000001</c:v>
                      </c:pt>
                      <c:pt idx="302">
                        <c:v>1198.5660399999999</c:v>
                      </c:pt>
                      <c:pt idx="303">
                        <c:v>1197.899048</c:v>
                      </c:pt>
                      <c:pt idx="304">
                        <c:v>1197.2320560000001</c:v>
                      </c:pt>
                      <c:pt idx="305">
                        <c:v>1196.5649410000001</c:v>
                      </c:pt>
                      <c:pt idx="306">
                        <c:v>1195.8979489999999</c:v>
                      </c:pt>
                      <c:pt idx="307">
                        <c:v>1195.230957</c:v>
                      </c:pt>
                      <c:pt idx="308">
                        <c:v>1194.5639650000001</c:v>
                      </c:pt>
                      <c:pt idx="309">
                        <c:v>1193.8969729999999</c:v>
                      </c:pt>
                      <c:pt idx="310">
                        <c:v>1193.2299800000001</c:v>
                      </c:pt>
                      <c:pt idx="311">
                        <c:v>1192.5629879999999</c:v>
                      </c:pt>
                      <c:pt idx="312">
                        <c:v>1191.895996</c:v>
                      </c:pt>
                      <c:pt idx="313">
                        <c:v>1191.229004</c:v>
                      </c:pt>
                      <c:pt idx="314">
                        <c:v>1190.5620120000001</c:v>
                      </c:pt>
                      <c:pt idx="315">
                        <c:v>1189.8950199999999</c:v>
                      </c:pt>
                      <c:pt idx="316">
                        <c:v>1189.2280270000001</c:v>
                      </c:pt>
                      <c:pt idx="317">
                        <c:v>1188.5610349999999</c:v>
                      </c:pt>
                      <c:pt idx="318">
                        <c:v>1187.894043</c:v>
                      </c:pt>
                      <c:pt idx="319">
                        <c:v>1187.2270510000001</c:v>
                      </c:pt>
                      <c:pt idx="320">
                        <c:v>1186.5600589999999</c:v>
                      </c:pt>
                      <c:pt idx="321">
                        <c:v>1185.8929439999999</c:v>
                      </c:pt>
                      <c:pt idx="322">
                        <c:v>1185.225952</c:v>
                      </c:pt>
                      <c:pt idx="323">
                        <c:v>1184.5589600000001</c:v>
                      </c:pt>
                      <c:pt idx="324">
                        <c:v>1183.8919679999999</c:v>
                      </c:pt>
                      <c:pt idx="325">
                        <c:v>1183.224976</c:v>
                      </c:pt>
                      <c:pt idx="326">
                        <c:v>1182.5579829999999</c:v>
                      </c:pt>
                      <c:pt idx="327">
                        <c:v>1181.890991</c:v>
                      </c:pt>
                      <c:pt idx="328">
                        <c:v>1181.223999</c:v>
                      </c:pt>
                      <c:pt idx="329">
                        <c:v>1180.5570070000001</c:v>
                      </c:pt>
                      <c:pt idx="330">
                        <c:v>1179.8900149999999</c:v>
                      </c:pt>
                      <c:pt idx="331">
                        <c:v>1179.2230219999999</c:v>
                      </c:pt>
                      <c:pt idx="332">
                        <c:v>1178.55603</c:v>
                      </c:pt>
                      <c:pt idx="333">
                        <c:v>1177.889038</c:v>
                      </c:pt>
                      <c:pt idx="334">
                        <c:v>1177.2220460000001</c:v>
                      </c:pt>
                      <c:pt idx="335">
                        <c:v>1176.5550539999999</c:v>
                      </c:pt>
                      <c:pt idx="336">
                        <c:v>1175.888062</c:v>
                      </c:pt>
                      <c:pt idx="337">
                        <c:v>1175.220947</c:v>
                      </c:pt>
                      <c:pt idx="338">
                        <c:v>1174.5539550000001</c:v>
                      </c:pt>
                      <c:pt idx="339">
                        <c:v>1173.8869629999999</c:v>
                      </c:pt>
                      <c:pt idx="340">
                        <c:v>1173.219971</c:v>
                      </c:pt>
                      <c:pt idx="341">
                        <c:v>1172.5529790000001</c:v>
                      </c:pt>
                      <c:pt idx="342">
                        <c:v>1171.885986</c:v>
                      </c:pt>
                      <c:pt idx="343">
                        <c:v>1171.2189940000001</c:v>
                      </c:pt>
                      <c:pt idx="344">
                        <c:v>1170.5520019999999</c:v>
                      </c:pt>
                      <c:pt idx="345">
                        <c:v>1169.88501</c:v>
                      </c:pt>
                      <c:pt idx="346">
                        <c:v>1169.218018</c:v>
                      </c:pt>
                      <c:pt idx="347">
                        <c:v>1168.551025</c:v>
                      </c:pt>
                      <c:pt idx="348">
                        <c:v>1167.884033</c:v>
                      </c:pt>
                      <c:pt idx="349">
                        <c:v>1167.2170410000001</c:v>
                      </c:pt>
                      <c:pt idx="350">
                        <c:v>1166.5500489999999</c:v>
                      </c:pt>
                      <c:pt idx="351">
                        <c:v>1165.883057</c:v>
                      </c:pt>
                      <c:pt idx="352">
                        <c:v>1165.215942</c:v>
                      </c:pt>
                      <c:pt idx="353">
                        <c:v>1164.5489500000001</c:v>
                      </c:pt>
                      <c:pt idx="354">
                        <c:v>1163.8819579999999</c:v>
                      </c:pt>
                      <c:pt idx="355">
                        <c:v>1163.214966</c:v>
                      </c:pt>
                      <c:pt idx="356">
                        <c:v>1162.5479740000001</c:v>
                      </c:pt>
                      <c:pt idx="357">
                        <c:v>1161.880981</c:v>
                      </c:pt>
                      <c:pt idx="358">
                        <c:v>1161.2139890000001</c:v>
                      </c:pt>
                      <c:pt idx="359">
                        <c:v>1160.5469969999999</c:v>
                      </c:pt>
                      <c:pt idx="360">
                        <c:v>1159.880005</c:v>
                      </c:pt>
                      <c:pt idx="361">
                        <c:v>1159.213013</c:v>
                      </c:pt>
                      <c:pt idx="362">
                        <c:v>1158.5460210000001</c:v>
                      </c:pt>
                      <c:pt idx="363">
                        <c:v>1157.8790280000001</c:v>
                      </c:pt>
                      <c:pt idx="364">
                        <c:v>1157.2120359999999</c:v>
                      </c:pt>
                      <c:pt idx="365">
                        <c:v>1156.545044</c:v>
                      </c:pt>
                      <c:pt idx="366">
                        <c:v>1155.878052</c:v>
                      </c:pt>
                      <c:pt idx="367">
                        <c:v>1155.2110600000001</c:v>
                      </c:pt>
                      <c:pt idx="368">
                        <c:v>1154.5439449999999</c:v>
                      </c:pt>
                      <c:pt idx="369">
                        <c:v>1153.876953</c:v>
                      </c:pt>
                      <c:pt idx="370">
                        <c:v>1153.209961</c:v>
                      </c:pt>
                      <c:pt idx="371">
                        <c:v>1152.5429690000001</c:v>
                      </c:pt>
                      <c:pt idx="372">
                        <c:v>1151.8759769999999</c:v>
                      </c:pt>
                      <c:pt idx="373">
                        <c:v>1151.2089840000001</c:v>
                      </c:pt>
                      <c:pt idx="374">
                        <c:v>1150.5419919999999</c:v>
                      </c:pt>
                      <c:pt idx="375">
                        <c:v>1149.875</c:v>
                      </c:pt>
                      <c:pt idx="376">
                        <c:v>1149.2080080000001</c:v>
                      </c:pt>
                      <c:pt idx="377">
                        <c:v>1148.5410159999999</c:v>
                      </c:pt>
                      <c:pt idx="378">
                        <c:v>1147.8740230000001</c:v>
                      </c:pt>
                      <c:pt idx="379">
                        <c:v>1147.2070309999999</c:v>
                      </c:pt>
                      <c:pt idx="380">
                        <c:v>1146.540039</c:v>
                      </c:pt>
                      <c:pt idx="381">
                        <c:v>1145.873047</c:v>
                      </c:pt>
                      <c:pt idx="382">
                        <c:v>1145.2060550000001</c:v>
                      </c:pt>
                      <c:pt idx="383">
                        <c:v>1144.5390629999999</c:v>
                      </c:pt>
                      <c:pt idx="384">
                        <c:v>1143.871948</c:v>
                      </c:pt>
                      <c:pt idx="385">
                        <c:v>1143.204956</c:v>
                      </c:pt>
                      <c:pt idx="386">
                        <c:v>1142.5379640000001</c:v>
                      </c:pt>
                      <c:pt idx="387">
                        <c:v>1141.8709719999999</c:v>
                      </c:pt>
                      <c:pt idx="388">
                        <c:v>1141.2039789999999</c:v>
                      </c:pt>
                      <c:pt idx="389">
                        <c:v>1140.536987</c:v>
                      </c:pt>
                      <c:pt idx="390">
                        <c:v>1139.869995</c:v>
                      </c:pt>
                      <c:pt idx="391">
                        <c:v>1139.2030030000001</c:v>
                      </c:pt>
                      <c:pt idx="392">
                        <c:v>1138.5360109999999</c:v>
                      </c:pt>
                      <c:pt idx="393">
                        <c:v>1137.869019</c:v>
                      </c:pt>
                      <c:pt idx="394">
                        <c:v>1137.2020259999999</c:v>
                      </c:pt>
                      <c:pt idx="395">
                        <c:v>1136.535034</c:v>
                      </c:pt>
                      <c:pt idx="396">
                        <c:v>1135.8680420000001</c:v>
                      </c:pt>
                      <c:pt idx="397">
                        <c:v>1135.2010499999999</c:v>
                      </c:pt>
                      <c:pt idx="398">
                        <c:v>1134.534058</c:v>
                      </c:pt>
                      <c:pt idx="399">
                        <c:v>1133.866943</c:v>
                      </c:pt>
                      <c:pt idx="400">
                        <c:v>1133.1999510000001</c:v>
                      </c:pt>
                      <c:pt idx="401">
                        <c:v>1132.5329589999999</c:v>
                      </c:pt>
                      <c:pt idx="402">
                        <c:v>1131.865967</c:v>
                      </c:pt>
                      <c:pt idx="403">
                        <c:v>1131.198975</c:v>
                      </c:pt>
                      <c:pt idx="404">
                        <c:v>1130.531982</c:v>
                      </c:pt>
                      <c:pt idx="405">
                        <c:v>1129.86499</c:v>
                      </c:pt>
                      <c:pt idx="406">
                        <c:v>1129.1979980000001</c:v>
                      </c:pt>
                      <c:pt idx="407">
                        <c:v>1128.5310059999999</c:v>
                      </c:pt>
                      <c:pt idx="408">
                        <c:v>1127.864014</c:v>
                      </c:pt>
                      <c:pt idx="409">
                        <c:v>1127.1970209999999</c:v>
                      </c:pt>
                      <c:pt idx="410">
                        <c:v>1126.530029</c:v>
                      </c:pt>
                      <c:pt idx="411">
                        <c:v>1125.8630370000001</c:v>
                      </c:pt>
                      <c:pt idx="412">
                        <c:v>1125.1960449999999</c:v>
                      </c:pt>
                      <c:pt idx="413">
                        <c:v>1124.529053</c:v>
                      </c:pt>
                      <c:pt idx="414">
                        <c:v>1123.862061</c:v>
                      </c:pt>
                      <c:pt idx="415">
                        <c:v>1123.1949460000001</c:v>
                      </c:pt>
                      <c:pt idx="416">
                        <c:v>1122.5279539999999</c:v>
                      </c:pt>
                      <c:pt idx="417">
                        <c:v>1121.860962</c:v>
                      </c:pt>
                      <c:pt idx="418">
                        <c:v>1121.19397</c:v>
                      </c:pt>
                      <c:pt idx="419">
                        <c:v>1120.5269780000001</c:v>
                      </c:pt>
                      <c:pt idx="420">
                        <c:v>1119.8599850000001</c:v>
                      </c:pt>
                      <c:pt idx="421">
                        <c:v>1119.1929929999999</c:v>
                      </c:pt>
                      <c:pt idx="422">
                        <c:v>1118.526001</c:v>
                      </c:pt>
                      <c:pt idx="423">
                        <c:v>1117.859009</c:v>
                      </c:pt>
                      <c:pt idx="424">
                        <c:v>1117.1920170000001</c:v>
                      </c:pt>
                      <c:pt idx="425">
                        <c:v>1116.525024</c:v>
                      </c:pt>
                      <c:pt idx="426">
                        <c:v>1115.8580320000001</c:v>
                      </c:pt>
                      <c:pt idx="427">
                        <c:v>1115.1910399999999</c:v>
                      </c:pt>
                      <c:pt idx="428">
                        <c:v>1114.524048</c:v>
                      </c:pt>
                      <c:pt idx="429">
                        <c:v>1113.8570560000001</c:v>
                      </c:pt>
                      <c:pt idx="430">
                        <c:v>1113.1899410000001</c:v>
                      </c:pt>
                      <c:pt idx="431">
                        <c:v>1112.5229489999999</c:v>
                      </c:pt>
                      <c:pt idx="432">
                        <c:v>1111.855957</c:v>
                      </c:pt>
                      <c:pt idx="433">
                        <c:v>1111.1889650000001</c:v>
                      </c:pt>
                      <c:pt idx="434">
                        <c:v>1110.5219729999999</c:v>
                      </c:pt>
                      <c:pt idx="435">
                        <c:v>1109.8549800000001</c:v>
                      </c:pt>
                      <c:pt idx="436">
                        <c:v>1109.1879879999999</c:v>
                      </c:pt>
                      <c:pt idx="437">
                        <c:v>1108.520996</c:v>
                      </c:pt>
                      <c:pt idx="438">
                        <c:v>1107.854004</c:v>
                      </c:pt>
                      <c:pt idx="439">
                        <c:v>1107.1870120000001</c:v>
                      </c:pt>
                      <c:pt idx="440">
                        <c:v>1106.5200199999999</c:v>
                      </c:pt>
                      <c:pt idx="441">
                        <c:v>1105.8530270000001</c:v>
                      </c:pt>
                      <c:pt idx="442">
                        <c:v>1105.1860349999999</c:v>
                      </c:pt>
                      <c:pt idx="443">
                        <c:v>1104.519043</c:v>
                      </c:pt>
                      <c:pt idx="444">
                        <c:v>1103.8520510000001</c:v>
                      </c:pt>
                      <c:pt idx="445">
                        <c:v>1103.1850589999999</c:v>
                      </c:pt>
                      <c:pt idx="446">
                        <c:v>1102.5179439999999</c:v>
                      </c:pt>
                      <c:pt idx="447">
                        <c:v>1101.850952</c:v>
                      </c:pt>
                      <c:pt idx="448">
                        <c:v>1101.1839600000001</c:v>
                      </c:pt>
                      <c:pt idx="449">
                        <c:v>1100.5169679999999</c:v>
                      </c:pt>
                      <c:pt idx="450">
                        <c:v>1099.849976</c:v>
                      </c:pt>
                      <c:pt idx="451">
                        <c:v>1099.1829829999999</c:v>
                      </c:pt>
                      <c:pt idx="452">
                        <c:v>1098.515991</c:v>
                      </c:pt>
                      <c:pt idx="453">
                        <c:v>1097.848999</c:v>
                      </c:pt>
                      <c:pt idx="454">
                        <c:v>1097.1820070000001</c:v>
                      </c:pt>
                      <c:pt idx="455">
                        <c:v>1096.5150149999999</c:v>
                      </c:pt>
                      <c:pt idx="456">
                        <c:v>1095.8480219999999</c:v>
                      </c:pt>
                      <c:pt idx="457">
                        <c:v>1095.18103</c:v>
                      </c:pt>
                      <c:pt idx="458">
                        <c:v>1094.514038</c:v>
                      </c:pt>
                      <c:pt idx="459">
                        <c:v>1093.8470460000001</c:v>
                      </c:pt>
                      <c:pt idx="460">
                        <c:v>1093.1800539999999</c:v>
                      </c:pt>
                      <c:pt idx="461">
                        <c:v>1092.513062</c:v>
                      </c:pt>
                      <c:pt idx="462">
                        <c:v>1091.845947</c:v>
                      </c:pt>
                      <c:pt idx="463">
                        <c:v>1091.1789550000001</c:v>
                      </c:pt>
                      <c:pt idx="464">
                        <c:v>1090.5119629999999</c:v>
                      </c:pt>
                      <c:pt idx="465">
                        <c:v>1089.844971</c:v>
                      </c:pt>
                      <c:pt idx="466">
                        <c:v>1089.1779790000001</c:v>
                      </c:pt>
                      <c:pt idx="467">
                        <c:v>1088.510986</c:v>
                      </c:pt>
                      <c:pt idx="468">
                        <c:v>1087.8439940000001</c:v>
                      </c:pt>
                      <c:pt idx="469">
                        <c:v>1087.1770019999999</c:v>
                      </c:pt>
                      <c:pt idx="470">
                        <c:v>1086.51001</c:v>
                      </c:pt>
                      <c:pt idx="471">
                        <c:v>1085.843018</c:v>
                      </c:pt>
                      <c:pt idx="472">
                        <c:v>1085.176025</c:v>
                      </c:pt>
                      <c:pt idx="473">
                        <c:v>1084.509033</c:v>
                      </c:pt>
                      <c:pt idx="474">
                        <c:v>1083.8420410000001</c:v>
                      </c:pt>
                      <c:pt idx="475">
                        <c:v>1083.1750489999999</c:v>
                      </c:pt>
                      <c:pt idx="476">
                        <c:v>1082.508057</c:v>
                      </c:pt>
                      <c:pt idx="477">
                        <c:v>1081.840942</c:v>
                      </c:pt>
                      <c:pt idx="478">
                        <c:v>1081.1739500000001</c:v>
                      </c:pt>
                      <c:pt idx="479">
                        <c:v>1080.5069579999999</c:v>
                      </c:pt>
                      <c:pt idx="480">
                        <c:v>1079.839966</c:v>
                      </c:pt>
                      <c:pt idx="481">
                        <c:v>1079.1729740000001</c:v>
                      </c:pt>
                      <c:pt idx="482">
                        <c:v>1078.505981</c:v>
                      </c:pt>
                      <c:pt idx="483">
                        <c:v>1077.8389890000001</c:v>
                      </c:pt>
                      <c:pt idx="484">
                        <c:v>1077.1719969999999</c:v>
                      </c:pt>
                      <c:pt idx="485">
                        <c:v>1076.505005</c:v>
                      </c:pt>
                      <c:pt idx="486">
                        <c:v>1075.838013</c:v>
                      </c:pt>
                      <c:pt idx="487">
                        <c:v>1075.1710210000001</c:v>
                      </c:pt>
                      <c:pt idx="488">
                        <c:v>1074.5040280000001</c:v>
                      </c:pt>
                      <c:pt idx="489">
                        <c:v>1073.8370359999999</c:v>
                      </c:pt>
                      <c:pt idx="490">
                        <c:v>1073.170044</c:v>
                      </c:pt>
                      <c:pt idx="491">
                        <c:v>1072.503052</c:v>
                      </c:pt>
                      <c:pt idx="492">
                        <c:v>1071.8360600000001</c:v>
                      </c:pt>
                      <c:pt idx="493">
                        <c:v>1071.1689449999999</c:v>
                      </c:pt>
                      <c:pt idx="494">
                        <c:v>1070.501953</c:v>
                      </c:pt>
                      <c:pt idx="495">
                        <c:v>1069.834961</c:v>
                      </c:pt>
                      <c:pt idx="496">
                        <c:v>1069.1679690000001</c:v>
                      </c:pt>
                      <c:pt idx="497">
                        <c:v>1068.5009769999999</c:v>
                      </c:pt>
                      <c:pt idx="498">
                        <c:v>1067.8339840000001</c:v>
                      </c:pt>
                      <c:pt idx="499">
                        <c:v>1067.1669919999999</c:v>
                      </c:pt>
                      <c:pt idx="500">
                        <c:v>1066.5</c:v>
                      </c:pt>
                      <c:pt idx="501">
                        <c:v>1065.8330080000001</c:v>
                      </c:pt>
                      <c:pt idx="502">
                        <c:v>1065.1660159999999</c:v>
                      </c:pt>
                      <c:pt idx="503">
                        <c:v>1064.4990230000001</c:v>
                      </c:pt>
                      <c:pt idx="504">
                        <c:v>1063.8320309999999</c:v>
                      </c:pt>
                      <c:pt idx="505">
                        <c:v>1063.165039</c:v>
                      </c:pt>
                      <c:pt idx="506">
                        <c:v>1062.498047</c:v>
                      </c:pt>
                      <c:pt idx="507">
                        <c:v>1061.8310550000001</c:v>
                      </c:pt>
                      <c:pt idx="508">
                        <c:v>1061.1640629999999</c:v>
                      </c:pt>
                      <c:pt idx="509">
                        <c:v>1060.496948</c:v>
                      </c:pt>
                      <c:pt idx="510">
                        <c:v>1059.829956</c:v>
                      </c:pt>
                      <c:pt idx="511">
                        <c:v>1059.1629640000001</c:v>
                      </c:pt>
                      <c:pt idx="512">
                        <c:v>1058.4959719999999</c:v>
                      </c:pt>
                      <c:pt idx="513">
                        <c:v>1057.8289789999999</c:v>
                      </c:pt>
                      <c:pt idx="514">
                        <c:v>1057.161987</c:v>
                      </c:pt>
                      <c:pt idx="515">
                        <c:v>1056.494995</c:v>
                      </c:pt>
                      <c:pt idx="516">
                        <c:v>1055.8280030000001</c:v>
                      </c:pt>
                      <c:pt idx="517">
                        <c:v>1055.1610109999999</c:v>
                      </c:pt>
                      <c:pt idx="518">
                        <c:v>1054.494019</c:v>
                      </c:pt>
                      <c:pt idx="519">
                        <c:v>1053.8270259999999</c:v>
                      </c:pt>
                      <c:pt idx="520">
                        <c:v>1053.160034</c:v>
                      </c:pt>
                      <c:pt idx="521">
                        <c:v>1052.4930420000001</c:v>
                      </c:pt>
                      <c:pt idx="522">
                        <c:v>1051.8260499999999</c:v>
                      </c:pt>
                      <c:pt idx="523">
                        <c:v>1051.159058</c:v>
                      </c:pt>
                      <c:pt idx="524">
                        <c:v>1050.491943</c:v>
                      </c:pt>
                      <c:pt idx="525">
                        <c:v>1049.8249510000001</c:v>
                      </c:pt>
                      <c:pt idx="526">
                        <c:v>1049.1579589999999</c:v>
                      </c:pt>
                      <c:pt idx="527">
                        <c:v>1048.490967</c:v>
                      </c:pt>
                      <c:pt idx="528">
                        <c:v>1047.823975</c:v>
                      </c:pt>
                      <c:pt idx="529">
                        <c:v>1047.156982</c:v>
                      </c:pt>
                      <c:pt idx="530">
                        <c:v>1046.48999</c:v>
                      </c:pt>
                      <c:pt idx="531">
                        <c:v>1045.8229980000001</c:v>
                      </c:pt>
                      <c:pt idx="532">
                        <c:v>1045.1560059999999</c:v>
                      </c:pt>
                      <c:pt idx="533">
                        <c:v>1044.489014</c:v>
                      </c:pt>
                      <c:pt idx="534">
                        <c:v>1043.8220209999999</c:v>
                      </c:pt>
                      <c:pt idx="535">
                        <c:v>1043.155029</c:v>
                      </c:pt>
                      <c:pt idx="536">
                        <c:v>1042.4880370000001</c:v>
                      </c:pt>
                      <c:pt idx="537">
                        <c:v>1041.8210449999999</c:v>
                      </c:pt>
                      <c:pt idx="538">
                        <c:v>1041.154053</c:v>
                      </c:pt>
                      <c:pt idx="539">
                        <c:v>1040.487061</c:v>
                      </c:pt>
                      <c:pt idx="540">
                        <c:v>1039.8199460000001</c:v>
                      </c:pt>
                      <c:pt idx="541">
                        <c:v>1039.1529539999999</c:v>
                      </c:pt>
                      <c:pt idx="542">
                        <c:v>1038.485962</c:v>
                      </c:pt>
                      <c:pt idx="543">
                        <c:v>1037.81897</c:v>
                      </c:pt>
                      <c:pt idx="544">
                        <c:v>1037.1519780000001</c:v>
                      </c:pt>
                      <c:pt idx="545">
                        <c:v>1036.4849850000001</c:v>
                      </c:pt>
                      <c:pt idx="546">
                        <c:v>1035.8179929999999</c:v>
                      </c:pt>
                      <c:pt idx="547">
                        <c:v>1035.151001</c:v>
                      </c:pt>
                      <c:pt idx="548">
                        <c:v>1034.484009</c:v>
                      </c:pt>
                      <c:pt idx="549">
                        <c:v>1033.8170170000001</c:v>
                      </c:pt>
                      <c:pt idx="550">
                        <c:v>1033.150024</c:v>
                      </c:pt>
                      <c:pt idx="551">
                        <c:v>1032.4830320000001</c:v>
                      </c:pt>
                      <c:pt idx="552">
                        <c:v>1031.8160399999999</c:v>
                      </c:pt>
                      <c:pt idx="553">
                        <c:v>1031.149048</c:v>
                      </c:pt>
                      <c:pt idx="554">
                        <c:v>1030.4820560000001</c:v>
                      </c:pt>
                      <c:pt idx="555">
                        <c:v>1029.8149410000001</c:v>
                      </c:pt>
                      <c:pt idx="556">
                        <c:v>1029.1479489999999</c:v>
                      </c:pt>
                      <c:pt idx="557">
                        <c:v>1028.480957</c:v>
                      </c:pt>
                      <c:pt idx="558">
                        <c:v>1027.8139650000001</c:v>
                      </c:pt>
                      <c:pt idx="559">
                        <c:v>1027.1469729999999</c:v>
                      </c:pt>
                      <c:pt idx="560">
                        <c:v>1026.4799800000001</c:v>
                      </c:pt>
                      <c:pt idx="561">
                        <c:v>1025.8129879999999</c:v>
                      </c:pt>
                      <c:pt idx="562">
                        <c:v>1025.145996</c:v>
                      </c:pt>
                      <c:pt idx="563">
                        <c:v>1024.479004</c:v>
                      </c:pt>
                      <c:pt idx="564">
                        <c:v>1023.812012</c:v>
                      </c:pt>
                      <c:pt idx="565">
                        <c:v>1023.14502</c:v>
                      </c:pt>
                      <c:pt idx="566">
                        <c:v>1022.478027</c:v>
                      </c:pt>
                      <c:pt idx="567">
                        <c:v>1021.810974</c:v>
                      </c:pt>
                      <c:pt idx="568">
                        <c:v>1021.1439820000001</c:v>
                      </c:pt>
                      <c:pt idx="569">
                        <c:v>1020.47699</c:v>
                      </c:pt>
                      <c:pt idx="570">
                        <c:v>1019.809998</c:v>
                      </c:pt>
                      <c:pt idx="571">
                        <c:v>1019.143005</c:v>
                      </c:pt>
                      <c:pt idx="572">
                        <c:v>1018.476013</c:v>
                      </c:pt>
                      <c:pt idx="573">
                        <c:v>1017.809021</c:v>
                      </c:pt>
                      <c:pt idx="574">
                        <c:v>1017.142029</c:v>
                      </c:pt>
                      <c:pt idx="575">
                        <c:v>1016.474976</c:v>
                      </c:pt>
                      <c:pt idx="576">
                        <c:v>1015.807983</c:v>
                      </c:pt>
                      <c:pt idx="577">
                        <c:v>1015.140991</c:v>
                      </c:pt>
                      <c:pt idx="578">
                        <c:v>1014.473999</c:v>
                      </c:pt>
                      <c:pt idx="579">
                        <c:v>1013.807007</c:v>
                      </c:pt>
                      <c:pt idx="580">
                        <c:v>1013.1400149999999</c:v>
                      </c:pt>
                      <c:pt idx="581">
                        <c:v>1012.473022</c:v>
                      </c:pt>
                      <c:pt idx="582">
                        <c:v>1011.80603</c:v>
                      </c:pt>
                      <c:pt idx="583">
                        <c:v>1011.138977</c:v>
                      </c:pt>
                      <c:pt idx="584">
                        <c:v>1010.471985</c:v>
                      </c:pt>
                      <c:pt idx="585">
                        <c:v>1009.804993</c:v>
                      </c:pt>
                      <c:pt idx="586">
                        <c:v>1009.138</c:v>
                      </c:pt>
                      <c:pt idx="587">
                        <c:v>1008.471008</c:v>
                      </c:pt>
                      <c:pt idx="588">
                        <c:v>1007.804016</c:v>
                      </c:pt>
                      <c:pt idx="589">
                        <c:v>1007.137024</c:v>
                      </c:pt>
                      <c:pt idx="590">
                        <c:v>1006.4700319999999</c:v>
                      </c:pt>
                      <c:pt idx="591">
                        <c:v>1005.8029790000001</c:v>
                      </c:pt>
                      <c:pt idx="592">
                        <c:v>1005.135986</c:v>
                      </c:pt>
                      <c:pt idx="593">
                        <c:v>1004.468994</c:v>
                      </c:pt>
                      <c:pt idx="594">
                        <c:v>1003.802002</c:v>
                      </c:pt>
                      <c:pt idx="595">
                        <c:v>1003.13501</c:v>
                      </c:pt>
                      <c:pt idx="596">
                        <c:v>1002.468018</c:v>
                      </c:pt>
                      <c:pt idx="597">
                        <c:v>1001.801025</c:v>
                      </c:pt>
                      <c:pt idx="598">
                        <c:v>1001.133972</c:v>
                      </c:pt>
                      <c:pt idx="599">
                        <c:v>1000.46698</c:v>
                      </c:pt>
                      <c:pt idx="600">
                        <c:v>999.79998780000005</c:v>
                      </c:pt>
                      <c:pt idx="601">
                        <c:v>999.13299559999996</c:v>
                      </c:pt>
                      <c:pt idx="602">
                        <c:v>998.46600339999998</c:v>
                      </c:pt>
                      <c:pt idx="603">
                        <c:v>997.7990112</c:v>
                      </c:pt>
                      <c:pt idx="604">
                        <c:v>997.13201900000001</c:v>
                      </c:pt>
                      <c:pt idx="605">
                        <c:v>996.4650269</c:v>
                      </c:pt>
                      <c:pt idx="606">
                        <c:v>995.79797359999998</c:v>
                      </c:pt>
                      <c:pt idx="607">
                        <c:v>995.1309814</c:v>
                      </c:pt>
                      <c:pt idx="608">
                        <c:v>994.46398929999998</c:v>
                      </c:pt>
                      <c:pt idx="609">
                        <c:v>993.7969971</c:v>
                      </c:pt>
                      <c:pt idx="610">
                        <c:v>993.13000490000002</c:v>
                      </c:pt>
                      <c:pt idx="611">
                        <c:v>992.46301270000004</c:v>
                      </c:pt>
                      <c:pt idx="612">
                        <c:v>991.79602050000005</c:v>
                      </c:pt>
                      <c:pt idx="613">
                        <c:v>991.12902829999996</c:v>
                      </c:pt>
                      <c:pt idx="614">
                        <c:v>990.46197510000002</c:v>
                      </c:pt>
                      <c:pt idx="615">
                        <c:v>989.79498290000004</c:v>
                      </c:pt>
                      <c:pt idx="616">
                        <c:v>989.12799070000005</c:v>
                      </c:pt>
                      <c:pt idx="617">
                        <c:v>988.46099849999996</c:v>
                      </c:pt>
                      <c:pt idx="618">
                        <c:v>987.79400629999998</c:v>
                      </c:pt>
                      <c:pt idx="619">
                        <c:v>987.12701419999996</c:v>
                      </c:pt>
                      <c:pt idx="620">
                        <c:v>986.46002199999998</c:v>
                      </c:pt>
                      <c:pt idx="621">
                        <c:v>985.7930298</c:v>
                      </c:pt>
                      <c:pt idx="622">
                        <c:v>985.12597659999994</c:v>
                      </c:pt>
                      <c:pt idx="623">
                        <c:v>984.45898439999996</c:v>
                      </c:pt>
                      <c:pt idx="624">
                        <c:v>983.79199219999998</c:v>
                      </c:pt>
                      <c:pt idx="625">
                        <c:v>983.125</c:v>
                      </c:pt>
                      <c:pt idx="626">
                        <c:v>982.45800780000002</c:v>
                      </c:pt>
                      <c:pt idx="627">
                        <c:v>981.79101560000004</c:v>
                      </c:pt>
                      <c:pt idx="628">
                        <c:v>981.12402340000006</c:v>
                      </c:pt>
                      <c:pt idx="629">
                        <c:v>980.45703130000004</c:v>
                      </c:pt>
                      <c:pt idx="630">
                        <c:v>979.78997800000002</c:v>
                      </c:pt>
                      <c:pt idx="631">
                        <c:v>979.12298580000004</c:v>
                      </c:pt>
                      <c:pt idx="632">
                        <c:v>978.45599370000002</c:v>
                      </c:pt>
                      <c:pt idx="633">
                        <c:v>977.78900150000004</c:v>
                      </c:pt>
                      <c:pt idx="634">
                        <c:v>977.12200929999995</c:v>
                      </c:pt>
                      <c:pt idx="635">
                        <c:v>976.45501709999996</c:v>
                      </c:pt>
                      <c:pt idx="636">
                        <c:v>975.78802489999998</c:v>
                      </c:pt>
                      <c:pt idx="637">
                        <c:v>975.1210327</c:v>
                      </c:pt>
                      <c:pt idx="638">
                        <c:v>974.45397949999995</c:v>
                      </c:pt>
                      <c:pt idx="639">
                        <c:v>973.78698729999996</c:v>
                      </c:pt>
                      <c:pt idx="640">
                        <c:v>973.11999509999998</c:v>
                      </c:pt>
                      <c:pt idx="641">
                        <c:v>972.4530029</c:v>
                      </c:pt>
                      <c:pt idx="642">
                        <c:v>971.78601070000002</c:v>
                      </c:pt>
                      <c:pt idx="643">
                        <c:v>971.1190186</c:v>
                      </c:pt>
                      <c:pt idx="644">
                        <c:v>970.45202640000002</c:v>
                      </c:pt>
                      <c:pt idx="645">
                        <c:v>969.7849731</c:v>
                      </c:pt>
                      <c:pt idx="646">
                        <c:v>969.11798099999999</c:v>
                      </c:pt>
                      <c:pt idx="647">
                        <c:v>968.4509888</c:v>
                      </c:pt>
                      <c:pt idx="648">
                        <c:v>967.78399660000002</c:v>
                      </c:pt>
                      <c:pt idx="649">
                        <c:v>967.11700440000004</c:v>
                      </c:pt>
                      <c:pt idx="650">
                        <c:v>966.45001219999995</c:v>
                      </c:pt>
                      <c:pt idx="651">
                        <c:v>965.78301999999996</c:v>
                      </c:pt>
                      <c:pt idx="652">
                        <c:v>965.11602779999998</c:v>
                      </c:pt>
                      <c:pt idx="653">
                        <c:v>964.44897460000004</c:v>
                      </c:pt>
                      <c:pt idx="654">
                        <c:v>963.78198239999995</c:v>
                      </c:pt>
                      <c:pt idx="655">
                        <c:v>963.11499019999997</c:v>
                      </c:pt>
                      <c:pt idx="656">
                        <c:v>962.44799799999998</c:v>
                      </c:pt>
                      <c:pt idx="657">
                        <c:v>961.78100589999997</c:v>
                      </c:pt>
                      <c:pt idx="658">
                        <c:v>961.11401369999999</c:v>
                      </c:pt>
                      <c:pt idx="659">
                        <c:v>960.44702150000001</c:v>
                      </c:pt>
                      <c:pt idx="660">
                        <c:v>959.78002930000002</c:v>
                      </c:pt>
                      <c:pt idx="661">
                        <c:v>959.11297609999997</c:v>
                      </c:pt>
                      <c:pt idx="662">
                        <c:v>958.44598389999999</c:v>
                      </c:pt>
                      <c:pt idx="663">
                        <c:v>957.77899170000001</c:v>
                      </c:pt>
                      <c:pt idx="664">
                        <c:v>957.11199950000002</c:v>
                      </c:pt>
                      <c:pt idx="665">
                        <c:v>956.44500730000004</c:v>
                      </c:pt>
                      <c:pt idx="666">
                        <c:v>955.77801509999995</c:v>
                      </c:pt>
                      <c:pt idx="667">
                        <c:v>955.11102289999997</c:v>
                      </c:pt>
                      <c:pt idx="668">
                        <c:v>954.44403079999995</c:v>
                      </c:pt>
                      <c:pt idx="669">
                        <c:v>953.77697750000004</c:v>
                      </c:pt>
                      <c:pt idx="670">
                        <c:v>953.10998540000003</c:v>
                      </c:pt>
                      <c:pt idx="671">
                        <c:v>952.44299320000005</c:v>
                      </c:pt>
                      <c:pt idx="672">
                        <c:v>951.77600099999995</c:v>
                      </c:pt>
                      <c:pt idx="673">
                        <c:v>951.10900879999997</c:v>
                      </c:pt>
                      <c:pt idx="674">
                        <c:v>950.44201659999999</c:v>
                      </c:pt>
                      <c:pt idx="675">
                        <c:v>949.77502440000001</c:v>
                      </c:pt>
                      <c:pt idx="676">
                        <c:v>949.10803220000003</c:v>
                      </c:pt>
                      <c:pt idx="677">
                        <c:v>948.44097899999997</c:v>
                      </c:pt>
                      <c:pt idx="678">
                        <c:v>947.77398679999999</c:v>
                      </c:pt>
                      <c:pt idx="679">
                        <c:v>947.10699460000001</c:v>
                      </c:pt>
                      <c:pt idx="680">
                        <c:v>946.44000240000003</c:v>
                      </c:pt>
                      <c:pt idx="681">
                        <c:v>945.77301030000001</c:v>
                      </c:pt>
                      <c:pt idx="682">
                        <c:v>945.10601810000003</c:v>
                      </c:pt>
                      <c:pt idx="683">
                        <c:v>944.43902590000005</c:v>
                      </c:pt>
                      <c:pt idx="684">
                        <c:v>943.77197269999999</c:v>
                      </c:pt>
                      <c:pt idx="685">
                        <c:v>943.10498050000001</c:v>
                      </c:pt>
                      <c:pt idx="686">
                        <c:v>942.43798830000003</c:v>
                      </c:pt>
                      <c:pt idx="687">
                        <c:v>941.77099610000005</c:v>
                      </c:pt>
                      <c:pt idx="688">
                        <c:v>941.10400389999995</c:v>
                      </c:pt>
                      <c:pt idx="689">
                        <c:v>940.43701169999997</c:v>
                      </c:pt>
                      <c:pt idx="690">
                        <c:v>939.77001949999999</c:v>
                      </c:pt>
                      <c:pt idx="691">
                        <c:v>939.10302730000001</c:v>
                      </c:pt>
                      <c:pt idx="692">
                        <c:v>938.43597409999995</c:v>
                      </c:pt>
                      <c:pt idx="693">
                        <c:v>937.76898189999997</c:v>
                      </c:pt>
                      <c:pt idx="694">
                        <c:v>937.10198969999999</c:v>
                      </c:pt>
                      <c:pt idx="695">
                        <c:v>936.43499759999997</c:v>
                      </c:pt>
                      <c:pt idx="696">
                        <c:v>935.76800539999999</c:v>
                      </c:pt>
                      <c:pt idx="697">
                        <c:v>935.10101320000001</c:v>
                      </c:pt>
                      <c:pt idx="698">
                        <c:v>934.43402100000003</c:v>
                      </c:pt>
                      <c:pt idx="699">
                        <c:v>933.76702880000005</c:v>
                      </c:pt>
                      <c:pt idx="700">
                        <c:v>933.09997559999999</c:v>
                      </c:pt>
                      <c:pt idx="701">
                        <c:v>932.43298340000001</c:v>
                      </c:pt>
                      <c:pt idx="702">
                        <c:v>931.76599120000003</c:v>
                      </c:pt>
                      <c:pt idx="703">
                        <c:v>931.09899900000005</c:v>
                      </c:pt>
                      <c:pt idx="704">
                        <c:v>930.43200679999995</c:v>
                      </c:pt>
                      <c:pt idx="705">
                        <c:v>929.76501459999997</c:v>
                      </c:pt>
                      <c:pt idx="706">
                        <c:v>929.09802249999996</c:v>
                      </c:pt>
                      <c:pt idx="707">
                        <c:v>928.43103029999997</c:v>
                      </c:pt>
                      <c:pt idx="708">
                        <c:v>927.76397710000003</c:v>
                      </c:pt>
                      <c:pt idx="709">
                        <c:v>927.09698490000005</c:v>
                      </c:pt>
                      <c:pt idx="710">
                        <c:v>926.42999269999996</c:v>
                      </c:pt>
                      <c:pt idx="711">
                        <c:v>925.76300049999998</c:v>
                      </c:pt>
                      <c:pt idx="712">
                        <c:v>925.09600829999999</c:v>
                      </c:pt>
                      <c:pt idx="713">
                        <c:v>924.42901610000001</c:v>
                      </c:pt>
                      <c:pt idx="714">
                        <c:v>923.76202390000003</c:v>
                      </c:pt>
                      <c:pt idx="715">
                        <c:v>923.09503170000005</c:v>
                      </c:pt>
                      <c:pt idx="716">
                        <c:v>922.42797849999999</c:v>
                      </c:pt>
                      <c:pt idx="717">
                        <c:v>921.76098630000001</c:v>
                      </c:pt>
                      <c:pt idx="718">
                        <c:v>921.09399410000003</c:v>
                      </c:pt>
                      <c:pt idx="719">
                        <c:v>920.42700200000002</c:v>
                      </c:pt>
                      <c:pt idx="720">
                        <c:v>919.76000980000003</c:v>
                      </c:pt>
                      <c:pt idx="721">
                        <c:v>919.09301760000005</c:v>
                      </c:pt>
                      <c:pt idx="722">
                        <c:v>918.42602539999996</c:v>
                      </c:pt>
                      <c:pt idx="723">
                        <c:v>917.75903319999998</c:v>
                      </c:pt>
                      <c:pt idx="724">
                        <c:v>917.09198000000004</c:v>
                      </c:pt>
                      <c:pt idx="725">
                        <c:v>916.42498780000005</c:v>
                      </c:pt>
                      <c:pt idx="726">
                        <c:v>915.75799559999996</c:v>
                      </c:pt>
                      <c:pt idx="727">
                        <c:v>915.09100339999998</c:v>
                      </c:pt>
                      <c:pt idx="728">
                        <c:v>914.4240112</c:v>
                      </c:pt>
                      <c:pt idx="729">
                        <c:v>913.75701900000001</c:v>
                      </c:pt>
                      <c:pt idx="730">
                        <c:v>913.0900269</c:v>
                      </c:pt>
                      <c:pt idx="731">
                        <c:v>912.42297359999998</c:v>
                      </c:pt>
                      <c:pt idx="732">
                        <c:v>911.7559814</c:v>
                      </c:pt>
                      <c:pt idx="733">
                        <c:v>911.08898929999998</c:v>
                      </c:pt>
                      <c:pt idx="734">
                        <c:v>910.4219971</c:v>
                      </c:pt>
                      <c:pt idx="735">
                        <c:v>909.75500490000002</c:v>
                      </c:pt>
                      <c:pt idx="736">
                        <c:v>909.08801270000004</c:v>
                      </c:pt>
                      <c:pt idx="737">
                        <c:v>908.42102050000005</c:v>
                      </c:pt>
                      <c:pt idx="738">
                        <c:v>907.75402829999996</c:v>
                      </c:pt>
                      <c:pt idx="739">
                        <c:v>907.08697510000002</c:v>
                      </c:pt>
                      <c:pt idx="740">
                        <c:v>906.41998290000004</c:v>
                      </c:pt>
                      <c:pt idx="741">
                        <c:v>905.75299070000005</c:v>
                      </c:pt>
                      <c:pt idx="742">
                        <c:v>905.08599849999996</c:v>
                      </c:pt>
                      <c:pt idx="743">
                        <c:v>904.41900629999998</c:v>
                      </c:pt>
                      <c:pt idx="744">
                        <c:v>903.75201419999996</c:v>
                      </c:pt>
                      <c:pt idx="745">
                        <c:v>903.08502199999998</c:v>
                      </c:pt>
                      <c:pt idx="746">
                        <c:v>902.4180298</c:v>
                      </c:pt>
                      <c:pt idx="747">
                        <c:v>901.75097659999994</c:v>
                      </c:pt>
                      <c:pt idx="748">
                        <c:v>901.08398439999996</c:v>
                      </c:pt>
                      <c:pt idx="749">
                        <c:v>900.41699219999998</c:v>
                      </c:pt>
                      <c:pt idx="750">
                        <c:v>899.75</c:v>
                      </c:pt>
                      <c:pt idx="751">
                        <c:v>899.08306879999998</c:v>
                      </c:pt>
                      <c:pt idx="752">
                        <c:v>898.41607669999996</c:v>
                      </c:pt>
                      <c:pt idx="753">
                        <c:v>897.74908449999998</c:v>
                      </c:pt>
                      <c:pt idx="754">
                        <c:v>897.0820923</c:v>
                      </c:pt>
                      <c:pt idx="755">
                        <c:v>896.41503909999994</c:v>
                      </c:pt>
                      <c:pt idx="756">
                        <c:v>895.74804689999996</c:v>
                      </c:pt>
                      <c:pt idx="757">
                        <c:v>895.08105469999998</c:v>
                      </c:pt>
                      <c:pt idx="758">
                        <c:v>894.4140625</c:v>
                      </c:pt>
                      <c:pt idx="759">
                        <c:v>893.74707030000002</c:v>
                      </c:pt>
                      <c:pt idx="760">
                        <c:v>893.08007810000004</c:v>
                      </c:pt>
                      <c:pt idx="761">
                        <c:v>892.41308590000006</c:v>
                      </c:pt>
                      <c:pt idx="762">
                        <c:v>891.74609380000004</c:v>
                      </c:pt>
                      <c:pt idx="763">
                        <c:v>891.07904050000002</c:v>
                      </c:pt>
                      <c:pt idx="764">
                        <c:v>890.41204830000004</c:v>
                      </c:pt>
                      <c:pt idx="765">
                        <c:v>889.74505620000002</c:v>
                      </c:pt>
                      <c:pt idx="766">
                        <c:v>889.07806400000004</c:v>
                      </c:pt>
                      <c:pt idx="767">
                        <c:v>888.41107179999995</c:v>
                      </c:pt>
                      <c:pt idx="768">
                        <c:v>887.74407959999996</c:v>
                      </c:pt>
                      <c:pt idx="769">
                        <c:v>887.07708739999998</c:v>
                      </c:pt>
                      <c:pt idx="770">
                        <c:v>886.4100952</c:v>
                      </c:pt>
                      <c:pt idx="771">
                        <c:v>885.74304199999995</c:v>
                      </c:pt>
                      <c:pt idx="772">
                        <c:v>885.07604979999996</c:v>
                      </c:pt>
                      <c:pt idx="773">
                        <c:v>884.40905759999998</c:v>
                      </c:pt>
                      <c:pt idx="774">
                        <c:v>883.7420654</c:v>
                      </c:pt>
                      <c:pt idx="775">
                        <c:v>883.07507320000002</c:v>
                      </c:pt>
                      <c:pt idx="776">
                        <c:v>882.4080811</c:v>
                      </c:pt>
                      <c:pt idx="777">
                        <c:v>881.74108890000002</c:v>
                      </c:pt>
                      <c:pt idx="778">
                        <c:v>881.07409670000004</c:v>
                      </c:pt>
                      <c:pt idx="779">
                        <c:v>880.40704349999999</c:v>
                      </c:pt>
                      <c:pt idx="780">
                        <c:v>879.7400513</c:v>
                      </c:pt>
                      <c:pt idx="781">
                        <c:v>879.07305910000002</c:v>
                      </c:pt>
                      <c:pt idx="782">
                        <c:v>878.40606690000004</c:v>
                      </c:pt>
                      <c:pt idx="783">
                        <c:v>877.73907469999995</c:v>
                      </c:pt>
                      <c:pt idx="784">
                        <c:v>877.07208249999996</c:v>
                      </c:pt>
                      <c:pt idx="785">
                        <c:v>876.40509029999998</c:v>
                      </c:pt>
                      <c:pt idx="786">
                        <c:v>875.7380981</c:v>
                      </c:pt>
                      <c:pt idx="787">
                        <c:v>875.07104489999995</c:v>
                      </c:pt>
                      <c:pt idx="788">
                        <c:v>874.40405269999997</c:v>
                      </c:pt>
                      <c:pt idx="789">
                        <c:v>873.73706049999998</c:v>
                      </c:pt>
                      <c:pt idx="790">
                        <c:v>873.07006839999997</c:v>
                      </c:pt>
                      <c:pt idx="791">
                        <c:v>872.40307619999999</c:v>
                      </c:pt>
                      <c:pt idx="792">
                        <c:v>871.73608400000001</c:v>
                      </c:pt>
                      <c:pt idx="793">
                        <c:v>871.06909180000002</c:v>
                      </c:pt>
                      <c:pt idx="794">
                        <c:v>870.40203859999997</c:v>
                      </c:pt>
                      <c:pt idx="795">
                        <c:v>869.73504639999999</c:v>
                      </c:pt>
                      <c:pt idx="796">
                        <c:v>869.06805420000001</c:v>
                      </c:pt>
                      <c:pt idx="797">
                        <c:v>868.40106200000002</c:v>
                      </c:pt>
                      <c:pt idx="798">
                        <c:v>867.73406980000004</c:v>
                      </c:pt>
                      <c:pt idx="799">
                        <c:v>867.06707759999995</c:v>
                      </c:pt>
                      <c:pt idx="800">
                        <c:v>866.40008539999997</c:v>
                      </c:pt>
                      <c:pt idx="801">
                        <c:v>865.73309329999995</c:v>
                      </c:pt>
                      <c:pt idx="802">
                        <c:v>865.06604000000004</c:v>
                      </c:pt>
                      <c:pt idx="803">
                        <c:v>864.39904790000003</c:v>
                      </c:pt>
                      <c:pt idx="804">
                        <c:v>863.73205570000005</c:v>
                      </c:pt>
                      <c:pt idx="805">
                        <c:v>863.06506349999995</c:v>
                      </c:pt>
                      <c:pt idx="806">
                        <c:v>862.39807129999997</c:v>
                      </c:pt>
                      <c:pt idx="807">
                        <c:v>861.73107909999999</c:v>
                      </c:pt>
                      <c:pt idx="808">
                        <c:v>861.06408690000001</c:v>
                      </c:pt>
                      <c:pt idx="809">
                        <c:v>860.39709470000003</c:v>
                      </c:pt>
                      <c:pt idx="810">
                        <c:v>859.73004149999997</c:v>
                      </c:pt>
                      <c:pt idx="811">
                        <c:v>859.06304929999999</c:v>
                      </c:pt>
                      <c:pt idx="812">
                        <c:v>858.39605710000001</c:v>
                      </c:pt>
                      <c:pt idx="813">
                        <c:v>857.72906490000003</c:v>
                      </c:pt>
                      <c:pt idx="814">
                        <c:v>857.06207280000001</c:v>
                      </c:pt>
                      <c:pt idx="815">
                        <c:v>856.39508060000003</c:v>
                      </c:pt>
                      <c:pt idx="816">
                        <c:v>855.72808840000005</c:v>
                      </c:pt>
                      <c:pt idx="817">
                        <c:v>855.06109619999995</c:v>
                      </c:pt>
                      <c:pt idx="818">
                        <c:v>854.39404300000001</c:v>
                      </c:pt>
                      <c:pt idx="819">
                        <c:v>853.72705080000003</c:v>
                      </c:pt>
                      <c:pt idx="820">
                        <c:v>853.06005860000005</c:v>
                      </c:pt>
                      <c:pt idx="821">
                        <c:v>852.39306639999995</c:v>
                      </c:pt>
                      <c:pt idx="822">
                        <c:v>851.72607419999997</c:v>
                      </c:pt>
                      <c:pt idx="823">
                        <c:v>851.05908199999999</c:v>
                      </c:pt>
                      <c:pt idx="824">
                        <c:v>850.39208980000001</c:v>
                      </c:pt>
                      <c:pt idx="825">
                        <c:v>849.72509769999999</c:v>
                      </c:pt>
                      <c:pt idx="826">
                        <c:v>849.05804439999997</c:v>
                      </c:pt>
                      <c:pt idx="827">
                        <c:v>848.39105219999999</c:v>
                      </c:pt>
                      <c:pt idx="828">
                        <c:v>847.72406009999997</c:v>
                      </c:pt>
                      <c:pt idx="829">
                        <c:v>847.05706789999999</c:v>
                      </c:pt>
                      <c:pt idx="830">
                        <c:v>846.39007570000001</c:v>
                      </c:pt>
                      <c:pt idx="831">
                        <c:v>845.72308350000003</c:v>
                      </c:pt>
                      <c:pt idx="832">
                        <c:v>845.05609130000005</c:v>
                      </c:pt>
                      <c:pt idx="833">
                        <c:v>844.38909909999995</c:v>
                      </c:pt>
                      <c:pt idx="834">
                        <c:v>843.72204590000001</c:v>
                      </c:pt>
                      <c:pt idx="835">
                        <c:v>843.05505370000003</c:v>
                      </c:pt>
                      <c:pt idx="836">
                        <c:v>842.38806150000005</c:v>
                      </c:pt>
                      <c:pt idx="837">
                        <c:v>841.72106929999995</c:v>
                      </c:pt>
                      <c:pt idx="838">
                        <c:v>841.05407709999997</c:v>
                      </c:pt>
                      <c:pt idx="839">
                        <c:v>840.38708499999996</c:v>
                      </c:pt>
                      <c:pt idx="840">
                        <c:v>839.72009279999997</c:v>
                      </c:pt>
                      <c:pt idx="841">
                        <c:v>839.05303960000003</c:v>
                      </c:pt>
                      <c:pt idx="842">
                        <c:v>838.38604740000005</c:v>
                      </c:pt>
                      <c:pt idx="843">
                        <c:v>837.71905519999996</c:v>
                      </c:pt>
                      <c:pt idx="844">
                        <c:v>837.05206299999998</c:v>
                      </c:pt>
                      <c:pt idx="845">
                        <c:v>836.38507079999999</c:v>
                      </c:pt>
                      <c:pt idx="846">
                        <c:v>835.71807860000001</c:v>
                      </c:pt>
                      <c:pt idx="847">
                        <c:v>835.05108640000003</c:v>
                      </c:pt>
                      <c:pt idx="848">
                        <c:v>834.38409420000005</c:v>
                      </c:pt>
                      <c:pt idx="849">
                        <c:v>833.71704099999999</c:v>
                      </c:pt>
                      <c:pt idx="850">
                        <c:v>833.05004880000001</c:v>
                      </c:pt>
                      <c:pt idx="851">
                        <c:v>832.38305660000003</c:v>
                      </c:pt>
                      <c:pt idx="852">
                        <c:v>831.71606450000002</c:v>
                      </c:pt>
                      <c:pt idx="853">
                        <c:v>831.04907230000003</c:v>
                      </c:pt>
                      <c:pt idx="854">
                        <c:v>830.38208010000005</c:v>
                      </c:pt>
                      <c:pt idx="855">
                        <c:v>829.71508789999996</c:v>
                      </c:pt>
                      <c:pt idx="856">
                        <c:v>829.04809569999998</c:v>
                      </c:pt>
                      <c:pt idx="857">
                        <c:v>828.38104250000004</c:v>
                      </c:pt>
                      <c:pt idx="858">
                        <c:v>827.71405030000005</c:v>
                      </c:pt>
                      <c:pt idx="859">
                        <c:v>827.04705809999996</c:v>
                      </c:pt>
                      <c:pt idx="860">
                        <c:v>826.38006589999998</c:v>
                      </c:pt>
                      <c:pt idx="861">
                        <c:v>825.7130737</c:v>
                      </c:pt>
                      <c:pt idx="862">
                        <c:v>825.04608150000001</c:v>
                      </c:pt>
                      <c:pt idx="863">
                        <c:v>824.3790894</c:v>
                      </c:pt>
                      <c:pt idx="864">
                        <c:v>823.71209720000002</c:v>
                      </c:pt>
                      <c:pt idx="865">
                        <c:v>823.0450439</c:v>
                      </c:pt>
                      <c:pt idx="866">
                        <c:v>822.37805179999998</c:v>
                      </c:pt>
                      <c:pt idx="867">
                        <c:v>821.7110596</c:v>
                      </c:pt>
                      <c:pt idx="868">
                        <c:v>821.04406740000002</c:v>
                      </c:pt>
                      <c:pt idx="869">
                        <c:v>820.37707520000004</c:v>
                      </c:pt>
                      <c:pt idx="870">
                        <c:v>819.71008300000005</c:v>
                      </c:pt>
                      <c:pt idx="871">
                        <c:v>819.04309079999996</c:v>
                      </c:pt>
                      <c:pt idx="872">
                        <c:v>818.37609859999998</c:v>
                      </c:pt>
                      <c:pt idx="873">
                        <c:v>817.70904540000004</c:v>
                      </c:pt>
                      <c:pt idx="874">
                        <c:v>817.04205320000005</c:v>
                      </c:pt>
                      <c:pt idx="875">
                        <c:v>816.37506099999996</c:v>
                      </c:pt>
                      <c:pt idx="876">
                        <c:v>815.70806879999998</c:v>
                      </c:pt>
                      <c:pt idx="877">
                        <c:v>815.04107669999996</c:v>
                      </c:pt>
                      <c:pt idx="878">
                        <c:v>814.37408449999998</c:v>
                      </c:pt>
                      <c:pt idx="879">
                        <c:v>813.7070923</c:v>
                      </c:pt>
                      <c:pt idx="880">
                        <c:v>813.04003909999994</c:v>
                      </c:pt>
                      <c:pt idx="881">
                        <c:v>812.37304689999996</c:v>
                      </c:pt>
                      <c:pt idx="882">
                        <c:v>811.70605469999998</c:v>
                      </c:pt>
                      <c:pt idx="883">
                        <c:v>811.0390625</c:v>
                      </c:pt>
                      <c:pt idx="884">
                        <c:v>810.37207030000002</c:v>
                      </c:pt>
                      <c:pt idx="885">
                        <c:v>809.70507810000004</c:v>
                      </c:pt>
                      <c:pt idx="886">
                        <c:v>809.03808590000006</c:v>
                      </c:pt>
                      <c:pt idx="887">
                        <c:v>808.37109380000004</c:v>
                      </c:pt>
                      <c:pt idx="888">
                        <c:v>807.70404050000002</c:v>
                      </c:pt>
                      <c:pt idx="889">
                        <c:v>807.03704830000004</c:v>
                      </c:pt>
                      <c:pt idx="890">
                        <c:v>806.37005620000002</c:v>
                      </c:pt>
                      <c:pt idx="891">
                        <c:v>805.70306400000004</c:v>
                      </c:pt>
                      <c:pt idx="892">
                        <c:v>805.03607179999995</c:v>
                      </c:pt>
                      <c:pt idx="893">
                        <c:v>804.36907959999996</c:v>
                      </c:pt>
                      <c:pt idx="894">
                        <c:v>803.70208739999998</c:v>
                      </c:pt>
                      <c:pt idx="895">
                        <c:v>803.0350952</c:v>
                      </c:pt>
                      <c:pt idx="896">
                        <c:v>802.36804199999995</c:v>
                      </c:pt>
                      <c:pt idx="897">
                        <c:v>801.70104979999996</c:v>
                      </c:pt>
                      <c:pt idx="898">
                        <c:v>801.03405759999998</c:v>
                      </c:pt>
                      <c:pt idx="899">
                        <c:v>800.3670654</c:v>
                      </c:pt>
                      <c:pt idx="900">
                        <c:v>799.70007320000002</c:v>
                      </c:pt>
                      <c:pt idx="901">
                        <c:v>799.0330811</c:v>
                      </c:pt>
                      <c:pt idx="902">
                        <c:v>798.36608890000002</c:v>
                      </c:pt>
                      <c:pt idx="903">
                        <c:v>797.69909670000004</c:v>
                      </c:pt>
                      <c:pt idx="904">
                        <c:v>797.03204349999999</c:v>
                      </c:pt>
                      <c:pt idx="905">
                        <c:v>796.3650513</c:v>
                      </c:pt>
                      <c:pt idx="906">
                        <c:v>795.69805910000002</c:v>
                      </c:pt>
                      <c:pt idx="907">
                        <c:v>795.03106690000004</c:v>
                      </c:pt>
                      <c:pt idx="908">
                        <c:v>794.36407469999995</c:v>
                      </c:pt>
                      <c:pt idx="909">
                        <c:v>793.69708249999996</c:v>
                      </c:pt>
                      <c:pt idx="910">
                        <c:v>793.03009029999998</c:v>
                      </c:pt>
                      <c:pt idx="911">
                        <c:v>792.3630981</c:v>
                      </c:pt>
                      <c:pt idx="912">
                        <c:v>791.69604489999995</c:v>
                      </c:pt>
                      <c:pt idx="913">
                        <c:v>791.02905269999997</c:v>
                      </c:pt>
                      <c:pt idx="914">
                        <c:v>790.36206049999998</c:v>
                      </c:pt>
                      <c:pt idx="915">
                        <c:v>789.69506839999997</c:v>
                      </c:pt>
                      <c:pt idx="916">
                        <c:v>789.02807619999999</c:v>
                      </c:pt>
                      <c:pt idx="917">
                        <c:v>788.36108400000001</c:v>
                      </c:pt>
                      <c:pt idx="918">
                        <c:v>787.69409180000002</c:v>
                      </c:pt>
                      <c:pt idx="919">
                        <c:v>787.02709960000004</c:v>
                      </c:pt>
                      <c:pt idx="920">
                        <c:v>786.36004639999999</c:v>
                      </c:pt>
                      <c:pt idx="921">
                        <c:v>785.69305420000001</c:v>
                      </c:pt>
                      <c:pt idx="922">
                        <c:v>785.02606200000002</c:v>
                      </c:pt>
                      <c:pt idx="923">
                        <c:v>784.35906980000004</c:v>
                      </c:pt>
                      <c:pt idx="924">
                        <c:v>783.69207759999995</c:v>
                      </c:pt>
                      <c:pt idx="925">
                        <c:v>783.02508539999997</c:v>
                      </c:pt>
                      <c:pt idx="926">
                        <c:v>782.35809329999995</c:v>
                      </c:pt>
                      <c:pt idx="927">
                        <c:v>781.69104000000004</c:v>
                      </c:pt>
                      <c:pt idx="928">
                        <c:v>781.02404790000003</c:v>
                      </c:pt>
                      <c:pt idx="929">
                        <c:v>780.35705570000005</c:v>
                      </c:pt>
                      <c:pt idx="930">
                        <c:v>779.69006349999995</c:v>
                      </c:pt>
                      <c:pt idx="931">
                        <c:v>779.02307129999997</c:v>
                      </c:pt>
                      <c:pt idx="932">
                        <c:v>778.35607909999999</c:v>
                      </c:pt>
                      <c:pt idx="933">
                        <c:v>777.68908690000001</c:v>
                      </c:pt>
                      <c:pt idx="934">
                        <c:v>777.02209470000003</c:v>
                      </c:pt>
                      <c:pt idx="935">
                        <c:v>776.35504149999997</c:v>
                      </c:pt>
                      <c:pt idx="936">
                        <c:v>775.68804929999999</c:v>
                      </c:pt>
                      <c:pt idx="937">
                        <c:v>775.02105710000001</c:v>
                      </c:pt>
                      <c:pt idx="938">
                        <c:v>774.35406490000003</c:v>
                      </c:pt>
                      <c:pt idx="939">
                        <c:v>773.68707280000001</c:v>
                      </c:pt>
                      <c:pt idx="940">
                        <c:v>773.02008060000003</c:v>
                      </c:pt>
                      <c:pt idx="941">
                        <c:v>772.35308840000005</c:v>
                      </c:pt>
                      <c:pt idx="942">
                        <c:v>771.68609619999995</c:v>
                      </c:pt>
                      <c:pt idx="943">
                        <c:v>771.01904300000001</c:v>
                      </c:pt>
                      <c:pt idx="944">
                        <c:v>770.35205080000003</c:v>
                      </c:pt>
                      <c:pt idx="945">
                        <c:v>769.68505860000005</c:v>
                      </c:pt>
                      <c:pt idx="946">
                        <c:v>769.01806639999995</c:v>
                      </c:pt>
                      <c:pt idx="947">
                        <c:v>768.35107419999997</c:v>
                      </c:pt>
                      <c:pt idx="948">
                        <c:v>767.68408199999999</c:v>
                      </c:pt>
                      <c:pt idx="949">
                        <c:v>767.01708980000001</c:v>
                      </c:pt>
                      <c:pt idx="950">
                        <c:v>766.35009769999999</c:v>
                      </c:pt>
                      <c:pt idx="951">
                        <c:v>765.68304439999997</c:v>
                      </c:pt>
                      <c:pt idx="952">
                        <c:v>765.01605219999999</c:v>
                      </c:pt>
                      <c:pt idx="953">
                        <c:v>764.34906009999997</c:v>
                      </c:pt>
                      <c:pt idx="954">
                        <c:v>763.68206789999999</c:v>
                      </c:pt>
                      <c:pt idx="955">
                        <c:v>763.01507570000001</c:v>
                      </c:pt>
                      <c:pt idx="956">
                        <c:v>762.34808350000003</c:v>
                      </c:pt>
                      <c:pt idx="957">
                        <c:v>761.68109130000005</c:v>
                      </c:pt>
                      <c:pt idx="958">
                        <c:v>761.01409909999995</c:v>
                      </c:pt>
                      <c:pt idx="959">
                        <c:v>760.34704590000001</c:v>
                      </c:pt>
                      <c:pt idx="960">
                        <c:v>759.68005370000003</c:v>
                      </c:pt>
                      <c:pt idx="961">
                        <c:v>759.01306150000005</c:v>
                      </c:pt>
                      <c:pt idx="962">
                        <c:v>758.34606929999995</c:v>
                      </c:pt>
                      <c:pt idx="963">
                        <c:v>757.67907709999997</c:v>
                      </c:pt>
                      <c:pt idx="964">
                        <c:v>757.01208499999996</c:v>
                      </c:pt>
                      <c:pt idx="965">
                        <c:v>756.34509279999997</c:v>
                      </c:pt>
                      <c:pt idx="966">
                        <c:v>755.67803960000003</c:v>
                      </c:pt>
                      <c:pt idx="967">
                        <c:v>755.01104740000005</c:v>
                      </c:pt>
                      <c:pt idx="968">
                        <c:v>754.34405519999996</c:v>
                      </c:pt>
                      <c:pt idx="969">
                        <c:v>753.67706299999998</c:v>
                      </c:pt>
                      <c:pt idx="970">
                        <c:v>753.01007079999999</c:v>
                      </c:pt>
                      <c:pt idx="971">
                        <c:v>752.34307860000001</c:v>
                      </c:pt>
                      <c:pt idx="972">
                        <c:v>751.67608640000003</c:v>
                      </c:pt>
                      <c:pt idx="973">
                        <c:v>751.00909420000005</c:v>
                      </c:pt>
                      <c:pt idx="974">
                        <c:v>750.34204099999999</c:v>
                      </c:pt>
                      <c:pt idx="975">
                        <c:v>749.67504880000001</c:v>
                      </c:pt>
                      <c:pt idx="976">
                        <c:v>749.00805660000003</c:v>
                      </c:pt>
                      <c:pt idx="977">
                        <c:v>748.34106450000002</c:v>
                      </c:pt>
                      <c:pt idx="978">
                        <c:v>747.67407230000003</c:v>
                      </c:pt>
                      <c:pt idx="979">
                        <c:v>747.00708010000005</c:v>
                      </c:pt>
                      <c:pt idx="980">
                        <c:v>746.34008789999996</c:v>
                      </c:pt>
                      <c:pt idx="981">
                        <c:v>745.67309569999998</c:v>
                      </c:pt>
                      <c:pt idx="982">
                        <c:v>745.00604250000004</c:v>
                      </c:pt>
                      <c:pt idx="983">
                        <c:v>744.33905030000005</c:v>
                      </c:pt>
                      <c:pt idx="984">
                        <c:v>743.67205809999996</c:v>
                      </c:pt>
                      <c:pt idx="985">
                        <c:v>743.00506589999998</c:v>
                      </c:pt>
                      <c:pt idx="986">
                        <c:v>742.3380737</c:v>
                      </c:pt>
                      <c:pt idx="987">
                        <c:v>741.67108150000001</c:v>
                      </c:pt>
                      <c:pt idx="988">
                        <c:v>741.0040894</c:v>
                      </c:pt>
                      <c:pt idx="989">
                        <c:v>740.33709720000002</c:v>
                      </c:pt>
                      <c:pt idx="990">
                        <c:v>739.6700439</c:v>
                      </c:pt>
                      <c:pt idx="991">
                        <c:v>739.00305179999998</c:v>
                      </c:pt>
                      <c:pt idx="992">
                        <c:v>738.3360596</c:v>
                      </c:pt>
                      <c:pt idx="993">
                        <c:v>737.66906740000002</c:v>
                      </c:pt>
                      <c:pt idx="994">
                        <c:v>737.00207520000004</c:v>
                      </c:pt>
                      <c:pt idx="995">
                        <c:v>736.33508300000005</c:v>
                      </c:pt>
                      <c:pt idx="996">
                        <c:v>735.66809079999996</c:v>
                      </c:pt>
                      <c:pt idx="997">
                        <c:v>735.00109859999998</c:v>
                      </c:pt>
                      <c:pt idx="998">
                        <c:v>734.33404540000004</c:v>
                      </c:pt>
                      <c:pt idx="999">
                        <c:v>733.66705320000005</c:v>
                      </c:pt>
                      <c:pt idx="1000">
                        <c:v>733.00006099999996</c:v>
                      </c:pt>
                      <c:pt idx="1001">
                        <c:v>732.33306879999998</c:v>
                      </c:pt>
                      <c:pt idx="1002">
                        <c:v>731.66607669999996</c:v>
                      </c:pt>
                      <c:pt idx="1003">
                        <c:v>730.99908449999998</c:v>
                      </c:pt>
                      <c:pt idx="1004">
                        <c:v>730.3320923</c:v>
                      </c:pt>
                      <c:pt idx="1005">
                        <c:v>729.66510010000002</c:v>
                      </c:pt>
                      <c:pt idx="1006">
                        <c:v>728.99804689999996</c:v>
                      </c:pt>
                      <c:pt idx="1007">
                        <c:v>728.33105469999998</c:v>
                      </c:pt>
                      <c:pt idx="1008">
                        <c:v>727.6640625</c:v>
                      </c:pt>
                      <c:pt idx="1009">
                        <c:v>726.99707030000002</c:v>
                      </c:pt>
                      <c:pt idx="1010">
                        <c:v>726.33007810000004</c:v>
                      </c:pt>
                      <c:pt idx="1011">
                        <c:v>725.66308590000006</c:v>
                      </c:pt>
                      <c:pt idx="1012">
                        <c:v>724.99609380000004</c:v>
                      </c:pt>
                      <c:pt idx="1013">
                        <c:v>724.32904050000002</c:v>
                      </c:pt>
                      <c:pt idx="1014">
                        <c:v>723.66204830000004</c:v>
                      </c:pt>
                      <c:pt idx="1015">
                        <c:v>722.99505620000002</c:v>
                      </c:pt>
                      <c:pt idx="1016">
                        <c:v>722.32806400000004</c:v>
                      </c:pt>
                      <c:pt idx="1017">
                        <c:v>721.66107179999995</c:v>
                      </c:pt>
                      <c:pt idx="1018">
                        <c:v>720.99407959999996</c:v>
                      </c:pt>
                      <c:pt idx="1019">
                        <c:v>720.32708739999998</c:v>
                      </c:pt>
                      <c:pt idx="1020">
                        <c:v>719.6600952</c:v>
                      </c:pt>
                      <c:pt idx="1021">
                        <c:v>718.99304199999995</c:v>
                      </c:pt>
                      <c:pt idx="1022">
                        <c:v>718.32604979999996</c:v>
                      </c:pt>
                      <c:pt idx="1023">
                        <c:v>717.65905759999998</c:v>
                      </c:pt>
                      <c:pt idx="1024">
                        <c:v>716.9920654</c:v>
                      </c:pt>
                      <c:pt idx="1025">
                        <c:v>716.32507320000002</c:v>
                      </c:pt>
                      <c:pt idx="1026">
                        <c:v>715.6580811</c:v>
                      </c:pt>
                      <c:pt idx="1027">
                        <c:v>714.99108890000002</c:v>
                      </c:pt>
                      <c:pt idx="1028">
                        <c:v>714.32409670000004</c:v>
                      </c:pt>
                      <c:pt idx="1029">
                        <c:v>713.65704349999999</c:v>
                      </c:pt>
                      <c:pt idx="1030">
                        <c:v>712.9900513</c:v>
                      </c:pt>
                      <c:pt idx="1031">
                        <c:v>712.32305910000002</c:v>
                      </c:pt>
                      <c:pt idx="1032">
                        <c:v>711.65606690000004</c:v>
                      </c:pt>
                      <c:pt idx="1033">
                        <c:v>710.98907469999995</c:v>
                      </c:pt>
                      <c:pt idx="1034">
                        <c:v>710.32208249999996</c:v>
                      </c:pt>
                      <c:pt idx="1035">
                        <c:v>709.65509029999998</c:v>
                      </c:pt>
                      <c:pt idx="1036">
                        <c:v>708.9880981</c:v>
                      </c:pt>
                      <c:pt idx="1037">
                        <c:v>708.32104489999995</c:v>
                      </c:pt>
                      <c:pt idx="1038">
                        <c:v>707.65405269999997</c:v>
                      </c:pt>
                      <c:pt idx="1039">
                        <c:v>706.98706049999998</c:v>
                      </c:pt>
                      <c:pt idx="1040">
                        <c:v>706.32006839999997</c:v>
                      </c:pt>
                      <c:pt idx="1041">
                        <c:v>705.65307619999999</c:v>
                      </c:pt>
                      <c:pt idx="1042">
                        <c:v>704.98608400000001</c:v>
                      </c:pt>
                      <c:pt idx="1043">
                        <c:v>704.31909180000002</c:v>
                      </c:pt>
                      <c:pt idx="1044">
                        <c:v>703.65209960000004</c:v>
                      </c:pt>
                      <c:pt idx="1045">
                        <c:v>702.98504639999999</c:v>
                      </c:pt>
                      <c:pt idx="1046">
                        <c:v>702.31805420000001</c:v>
                      </c:pt>
                      <c:pt idx="1047">
                        <c:v>701.65106200000002</c:v>
                      </c:pt>
                      <c:pt idx="1048">
                        <c:v>700.98406980000004</c:v>
                      </c:pt>
                      <c:pt idx="1049">
                        <c:v>700.31707759999995</c:v>
                      </c:pt>
                      <c:pt idx="1050">
                        <c:v>699.65008539999997</c:v>
                      </c:pt>
                      <c:pt idx="1051">
                        <c:v>698.98309329999995</c:v>
                      </c:pt>
                      <c:pt idx="1052">
                        <c:v>698.31604000000004</c:v>
                      </c:pt>
                      <c:pt idx="1053">
                        <c:v>697.64904790000003</c:v>
                      </c:pt>
                      <c:pt idx="1054">
                        <c:v>696.98205570000005</c:v>
                      </c:pt>
                      <c:pt idx="1055">
                        <c:v>696.31506349999995</c:v>
                      </c:pt>
                      <c:pt idx="1056">
                        <c:v>695.64807129999997</c:v>
                      </c:pt>
                      <c:pt idx="1057">
                        <c:v>694.98107909999999</c:v>
                      </c:pt>
                      <c:pt idx="1058">
                        <c:v>694.31408690000001</c:v>
                      </c:pt>
                      <c:pt idx="1059">
                        <c:v>693.64709470000003</c:v>
                      </c:pt>
                      <c:pt idx="1060">
                        <c:v>692.98004149999997</c:v>
                      </c:pt>
                      <c:pt idx="1061">
                        <c:v>692.31304929999999</c:v>
                      </c:pt>
                      <c:pt idx="1062">
                        <c:v>691.64605710000001</c:v>
                      </c:pt>
                      <c:pt idx="1063">
                        <c:v>690.97906490000003</c:v>
                      </c:pt>
                      <c:pt idx="1064">
                        <c:v>690.31207280000001</c:v>
                      </c:pt>
                      <c:pt idx="1065">
                        <c:v>689.64508060000003</c:v>
                      </c:pt>
                      <c:pt idx="1066">
                        <c:v>688.97808840000005</c:v>
                      </c:pt>
                      <c:pt idx="1067">
                        <c:v>688.31109619999995</c:v>
                      </c:pt>
                      <c:pt idx="1068">
                        <c:v>687.64404300000001</c:v>
                      </c:pt>
                      <c:pt idx="1069">
                        <c:v>686.97705080000003</c:v>
                      </c:pt>
                      <c:pt idx="1070">
                        <c:v>686.31005860000005</c:v>
                      </c:pt>
                      <c:pt idx="1071">
                        <c:v>685.64306639999995</c:v>
                      </c:pt>
                      <c:pt idx="1072">
                        <c:v>684.97607419999997</c:v>
                      </c:pt>
                      <c:pt idx="1073">
                        <c:v>684.30908199999999</c:v>
                      </c:pt>
                      <c:pt idx="1074">
                        <c:v>683.64208980000001</c:v>
                      </c:pt>
                      <c:pt idx="1075">
                        <c:v>682.97509769999999</c:v>
                      </c:pt>
                      <c:pt idx="1076">
                        <c:v>682.30804439999997</c:v>
                      </c:pt>
                      <c:pt idx="1077">
                        <c:v>681.64105219999999</c:v>
                      </c:pt>
                      <c:pt idx="1078">
                        <c:v>680.97406009999997</c:v>
                      </c:pt>
                      <c:pt idx="1079">
                        <c:v>680.30706789999999</c:v>
                      </c:pt>
                      <c:pt idx="1080">
                        <c:v>679.64007570000001</c:v>
                      </c:pt>
                      <c:pt idx="1081">
                        <c:v>678.97308350000003</c:v>
                      </c:pt>
                      <c:pt idx="1082">
                        <c:v>678.30609130000005</c:v>
                      </c:pt>
                      <c:pt idx="1083">
                        <c:v>677.63909909999995</c:v>
                      </c:pt>
                      <c:pt idx="1084">
                        <c:v>676.97204590000001</c:v>
                      </c:pt>
                      <c:pt idx="1085">
                        <c:v>676.30505370000003</c:v>
                      </c:pt>
                      <c:pt idx="1086">
                        <c:v>675.63806150000005</c:v>
                      </c:pt>
                      <c:pt idx="1087">
                        <c:v>674.97106929999995</c:v>
                      </c:pt>
                      <c:pt idx="1088">
                        <c:v>674.30407709999997</c:v>
                      </c:pt>
                      <c:pt idx="1089">
                        <c:v>673.63708499999996</c:v>
                      </c:pt>
                      <c:pt idx="1090">
                        <c:v>672.97009279999997</c:v>
                      </c:pt>
                      <c:pt idx="1091">
                        <c:v>672.30310059999999</c:v>
                      </c:pt>
                      <c:pt idx="1092">
                        <c:v>671.63604740000005</c:v>
                      </c:pt>
                      <c:pt idx="1093">
                        <c:v>670.96905519999996</c:v>
                      </c:pt>
                      <c:pt idx="1094">
                        <c:v>670.30206299999998</c:v>
                      </c:pt>
                      <c:pt idx="1095">
                        <c:v>669.63507079999999</c:v>
                      </c:pt>
                      <c:pt idx="1096">
                        <c:v>668.96807860000001</c:v>
                      </c:pt>
                      <c:pt idx="1097">
                        <c:v>668.30108640000003</c:v>
                      </c:pt>
                      <c:pt idx="1098">
                        <c:v>667.63409420000005</c:v>
                      </c:pt>
                      <c:pt idx="1099">
                        <c:v>666.96704099999999</c:v>
                      </c:pt>
                      <c:pt idx="1100">
                        <c:v>666.30004880000001</c:v>
                      </c:pt>
                      <c:pt idx="1101">
                        <c:v>665.63305660000003</c:v>
                      </c:pt>
                      <c:pt idx="1102">
                        <c:v>664.96606450000002</c:v>
                      </c:pt>
                      <c:pt idx="1103">
                        <c:v>664.29907230000003</c:v>
                      </c:pt>
                      <c:pt idx="1104">
                        <c:v>663.63208010000005</c:v>
                      </c:pt>
                      <c:pt idx="1105">
                        <c:v>662.96508789999996</c:v>
                      </c:pt>
                      <c:pt idx="1106">
                        <c:v>662.29809569999998</c:v>
                      </c:pt>
                      <c:pt idx="1107">
                        <c:v>661.63104250000004</c:v>
                      </c:pt>
                      <c:pt idx="1108">
                        <c:v>660.96405030000005</c:v>
                      </c:pt>
                      <c:pt idx="1109">
                        <c:v>660.29705809999996</c:v>
                      </c:pt>
                      <c:pt idx="1110">
                        <c:v>659.63006589999998</c:v>
                      </c:pt>
                      <c:pt idx="1111">
                        <c:v>658.9630737</c:v>
                      </c:pt>
                      <c:pt idx="1112">
                        <c:v>658.29608150000001</c:v>
                      </c:pt>
                      <c:pt idx="1113">
                        <c:v>657.6290894</c:v>
                      </c:pt>
                      <c:pt idx="1114">
                        <c:v>656.96209720000002</c:v>
                      </c:pt>
                      <c:pt idx="1115">
                        <c:v>656.2950439</c:v>
                      </c:pt>
                      <c:pt idx="1116">
                        <c:v>655.62805179999998</c:v>
                      </c:pt>
                      <c:pt idx="1117">
                        <c:v>654.9610596</c:v>
                      </c:pt>
                      <c:pt idx="1118">
                        <c:v>654.29406740000002</c:v>
                      </c:pt>
                      <c:pt idx="1119">
                        <c:v>653.62707520000004</c:v>
                      </c:pt>
                      <c:pt idx="1120">
                        <c:v>652.96008300000005</c:v>
                      </c:pt>
                      <c:pt idx="1121">
                        <c:v>652.29309079999996</c:v>
                      </c:pt>
                      <c:pt idx="1122">
                        <c:v>651.62609859999998</c:v>
                      </c:pt>
                      <c:pt idx="1123">
                        <c:v>650.95904540000004</c:v>
                      </c:pt>
                      <c:pt idx="1124">
                        <c:v>650.29205320000005</c:v>
                      </c:pt>
                      <c:pt idx="1125">
                        <c:v>649.62506099999996</c:v>
                      </c:pt>
                      <c:pt idx="1126">
                        <c:v>648.95806879999998</c:v>
                      </c:pt>
                      <c:pt idx="1127">
                        <c:v>648.29107669999996</c:v>
                      </c:pt>
                      <c:pt idx="1128">
                        <c:v>647.62408449999998</c:v>
                      </c:pt>
                      <c:pt idx="1129">
                        <c:v>646.9570923</c:v>
                      </c:pt>
                      <c:pt idx="1130">
                        <c:v>646.29010010000002</c:v>
                      </c:pt>
                      <c:pt idx="1131">
                        <c:v>645.62304689999996</c:v>
                      </c:pt>
                      <c:pt idx="1132">
                        <c:v>644.95605469999998</c:v>
                      </c:pt>
                      <c:pt idx="1133">
                        <c:v>644.2890625</c:v>
                      </c:pt>
                      <c:pt idx="1134">
                        <c:v>643.62207030000002</c:v>
                      </c:pt>
                      <c:pt idx="1135">
                        <c:v>642.95507810000004</c:v>
                      </c:pt>
                      <c:pt idx="1136">
                        <c:v>642.28808590000006</c:v>
                      </c:pt>
                      <c:pt idx="1137">
                        <c:v>641.62109380000004</c:v>
                      </c:pt>
                      <c:pt idx="1138">
                        <c:v>640.95404050000002</c:v>
                      </c:pt>
                      <c:pt idx="1139">
                        <c:v>640.28704830000004</c:v>
                      </c:pt>
                      <c:pt idx="1140">
                        <c:v>639.62005620000002</c:v>
                      </c:pt>
                      <c:pt idx="1141">
                        <c:v>638.95306400000004</c:v>
                      </c:pt>
                      <c:pt idx="1142">
                        <c:v>638.28607179999995</c:v>
                      </c:pt>
                      <c:pt idx="1143">
                        <c:v>637.61907959999996</c:v>
                      </c:pt>
                      <c:pt idx="1144">
                        <c:v>636.95208739999998</c:v>
                      </c:pt>
                      <c:pt idx="1145">
                        <c:v>636.2850952</c:v>
                      </c:pt>
                      <c:pt idx="1146">
                        <c:v>635.61804199999995</c:v>
                      </c:pt>
                      <c:pt idx="1147">
                        <c:v>634.95104979999996</c:v>
                      </c:pt>
                      <c:pt idx="1148">
                        <c:v>634.28405759999998</c:v>
                      </c:pt>
                      <c:pt idx="1149">
                        <c:v>633.6170654</c:v>
                      </c:pt>
                      <c:pt idx="1150">
                        <c:v>632.95007320000002</c:v>
                      </c:pt>
                      <c:pt idx="1151">
                        <c:v>632.2830811</c:v>
                      </c:pt>
                      <c:pt idx="1152">
                        <c:v>631.61608890000002</c:v>
                      </c:pt>
                      <c:pt idx="1153">
                        <c:v>630.94909670000004</c:v>
                      </c:pt>
                      <c:pt idx="1154">
                        <c:v>630.28204349999999</c:v>
                      </c:pt>
                      <c:pt idx="1155">
                        <c:v>629.6150513</c:v>
                      </c:pt>
                      <c:pt idx="1156">
                        <c:v>628.94805910000002</c:v>
                      </c:pt>
                      <c:pt idx="1157">
                        <c:v>628.28106690000004</c:v>
                      </c:pt>
                      <c:pt idx="1158">
                        <c:v>627.61407469999995</c:v>
                      </c:pt>
                      <c:pt idx="1159">
                        <c:v>626.94708249999996</c:v>
                      </c:pt>
                      <c:pt idx="1160">
                        <c:v>626.28009029999998</c:v>
                      </c:pt>
                      <c:pt idx="1161">
                        <c:v>625.6130981</c:v>
                      </c:pt>
                      <c:pt idx="1162">
                        <c:v>624.94604489999995</c:v>
                      </c:pt>
                      <c:pt idx="1163">
                        <c:v>624.27905269999997</c:v>
                      </c:pt>
                      <c:pt idx="1164">
                        <c:v>623.61206049999998</c:v>
                      </c:pt>
                      <c:pt idx="1165">
                        <c:v>622.94506839999997</c:v>
                      </c:pt>
                      <c:pt idx="1166">
                        <c:v>622.27807619999999</c:v>
                      </c:pt>
                      <c:pt idx="1167">
                        <c:v>621.61108400000001</c:v>
                      </c:pt>
                      <c:pt idx="1168">
                        <c:v>620.94409180000002</c:v>
                      </c:pt>
                      <c:pt idx="1169">
                        <c:v>620.27709960000004</c:v>
                      </c:pt>
                      <c:pt idx="1170">
                        <c:v>619.61004639999999</c:v>
                      </c:pt>
                      <c:pt idx="1171">
                        <c:v>618.94305420000001</c:v>
                      </c:pt>
                      <c:pt idx="1172">
                        <c:v>618.27606200000002</c:v>
                      </c:pt>
                      <c:pt idx="1173">
                        <c:v>617.60906980000004</c:v>
                      </c:pt>
                      <c:pt idx="1174">
                        <c:v>616.94207759999995</c:v>
                      </c:pt>
                      <c:pt idx="1175">
                        <c:v>616.27508539999997</c:v>
                      </c:pt>
                      <c:pt idx="1176">
                        <c:v>615.60809329999995</c:v>
                      </c:pt>
                      <c:pt idx="1177">
                        <c:v>614.94110109999997</c:v>
                      </c:pt>
                      <c:pt idx="1178">
                        <c:v>614.27404790000003</c:v>
                      </c:pt>
                      <c:pt idx="1179">
                        <c:v>613.60705570000005</c:v>
                      </c:pt>
                      <c:pt idx="1180">
                        <c:v>612.94006349999995</c:v>
                      </c:pt>
                      <c:pt idx="1181">
                        <c:v>612.27307129999997</c:v>
                      </c:pt>
                      <c:pt idx="1182">
                        <c:v>611.60607909999999</c:v>
                      </c:pt>
                      <c:pt idx="1183">
                        <c:v>610.93908690000001</c:v>
                      </c:pt>
                      <c:pt idx="1184">
                        <c:v>610.27209470000003</c:v>
                      </c:pt>
                      <c:pt idx="1185">
                        <c:v>609.60504149999997</c:v>
                      </c:pt>
                      <c:pt idx="1186">
                        <c:v>608.93804929999999</c:v>
                      </c:pt>
                      <c:pt idx="1187">
                        <c:v>608.27105710000001</c:v>
                      </c:pt>
                      <c:pt idx="1188">
                        <c:v>607.60406490000003</c:v>
                      </c:pt>
                      <c:pt idx="1189">
                        <c:v>606.93707280000001</c:v>
                      </c:pt>
                      <c:pt idx="1190">
                        <c:v>606.27008060000003</c:v>
                      </c:pt>
                      <c:pt idx="1191">
                        <c:v>605.60308840000005</c:v>
                      </c:pt>
                      <c:pt idx="1192">
                        <c:v>604.93609619999995</c:v>
                      </c:pt>
                      <c:pt idx="1193">
                        <c:v>604.26904300000001</c:v>
                      </c:pt>
                      <c:pt idx="1194">
                        <c:v>603.60205080000003</c:v>
                      </c:pt>
                      <c:pt idx="1195">
                        <c:v>602.93505860000005</c:v>
                      </c:pt>
                      <c:pt idx="1196">
                        <c:v>602.26806639999995</c:v>
                      </c:pt>
                      <c:pt idx="1197">
                        <c:v>601.60107419999997</c:v>
                      </c:pt>
                      <c:pt idx="1198">
                        <c:v>600.93408199999999</c:v>
                      </c:pt>
                      <c:pt idx="1199">
                        <c:v>600.26708980000001</c:v>
                      </c:pt>
                      <c:pt idx="1200">
                        <c:v>599.60009769999999</c:v>
                      </c:pt>
                      <c:pt idx="1201">
                        <c:v>598.93304439999997</c:v>
                      </c:pt>
                      <c:pt idx="1202">
                        <c:v>598.26605219999999</c:v>
                      </c:pt>
                      <c:pt idx="1203">
                        <c:v>597.59906009999997</c:v>
                      </c:pt>
                      <c:pt idx="1204">
                        <c:v>596.93206789999999</c:v>
                      </c:pt>
                      <c:pt idx="1205">
                        <c:v>596.26507570000001</c:v>
                      </c:pt>
                      <c:pt idx="1206">
                        <c:v>595.59808350000003</c:v>
                      </c:pt>
                      <c:pt idx="1207">
                        <c:v>594.93109130000005</c:v>
                      </c:pt>
                      <c:pt idx="1208">
                        <c:v>594.26409909999995</c:v>
                      </c:pt>
                      <c:pt idx="1209">
                        <c:v>593.59704590000001</c:v>
                      </c:pt>
                      <c:pt idx="1210">
                        <c:v>592.93005370000003</c:v>
                      </c:pt>
                      <c:pt idx="1211">
                        <c:v>592.26306150000005</c:v>
                      </c:pt>
                      <c:pt idx="1212">
                        <c:v>591.59606929999995</c:v>
                      </c:pt>
                      <c:pt idx="1213">
                        <c:v>590.92907709999997</c:v>
                      </c:pt>
                      <c:pt idx="1214">
                        <c:v>590.26208499999996</c:v>
                      </c:pt>
                      <c:pt idx="1215">
                        <c:v>589.59509279999997</c:v>
                      </c:pt>
                      <c:pt idx="1216">
                        <c:v>588.92810059999999</c:v>
                      </c:pt>
                      <c:pt idx="1217">
                        <c:v>588.26104740000005</c:v>
                      </c:pt>
                      <c:pt idx="1218">
                        <c:v>587.59405519999996</c:v>
                      </c:pt>
                      <c:pt idx="1219">
                        <c:v>586.92706299999998</c:v>
                      </c:pt>
                      <c:pt idx="1220">
                        <c:v>586.26007079999999</c:v>
                      </c:pt>
                      <c:pt idx="1221">
                        <c:v>585.59307860000001</c:v>
                      </c:pt>
                      <c:pt idx="1222">
                        <c:v>584.92608640000003</c:v>
                      </c:pt>
                      <c:pt idx="1223">
                        <c:v>584.25909420000005</c:v>
                      </c:pt>
                      <c:pt idx="1224">
                        <c:v>583.59204099999999</c:v>
                      </c:pt>
                      <c:pt idx="1225">
                        <c:v>582.92504880000001</c:v>
                      </c:pt>
                      <c:pt idx="1226">
                        <c:v>582.25805660000003</c:v>
                      </c:pt>
                      <c:pt idx="1227">
                        <c:v>581.59106450000002</c:v>
                      </c:pt>
                      <c:pt idx="1228">
                        <c:v>580.92407230000003</c:v>
                      </c:pt>
                      <c:pt idx="1229">
                        <c:v>580.25708010000005</c:v>
                      </c:pt>
                      <c:pt idx="1230">
                        <c:v>579.59008789999996</c:v>
                      </c:pt>
                      <c:pt idx="1231">
                        <c:v>578.92309569999998</c:v>
                      </c:pt>
                      <c:pt idx="1232">
                        <c:v>578.25604250000004</c:v>
                      </c:pt>
                      <c:pt idx="1233">
                        <c:v>577.58905030000005</c:v>
                      </c:pt>
                      <c:pt idx="1234">
                        <c:v>576.92205809999996</c:v>
                      </c:pt>
                      <c:pt idx="1235">
                        <c:v>576.25506589999998</c:v>
                      </c:pt>
                      <c:pt idx="1236">
                        <c:v>575.5880737</c:v>
                      </c:pt>
                      <c:pt idx="1237">
                        <c:v>574.92108150000001</c:v>
                      </c:pt>
                      <c:pt idx="1238">
                        <c:v>574.2540894</c:v>
                      </c:pt>
                      <c:pt idx="1239">
                        <c:v>573.58709720000002</c:v>
                      </c:pt>
                      <c:pt idx="1240">
                        <c:v>572.9200439</c:v>
                      </c:pt>
                      <c:pt idx="1241">
                        <c:v>572.25305179999998</c:v>
                      </c:pt>
                      <c:pt idx="1242">
                        <c:v>571.5860596</c:v>
                      </c:pt>
                      <c:pt idx="1243">
                        <c:v>570.91906740000002</c:v>
                      </c:pt>
                      <c:pt idx="1244">
                        <c:v>570.25207520000004</c:v>
                      </c:pt>
                      <c:pt idx="1245">
                        <c:v>569.58508300000005</c:v>
                      </c:pt>
                      <c:pt idx="1246">
                        <c:v>568.91809079999996</c:v>
                      </c:pt>
                      <c:pt idx="1247">
                        <c:v>568.25109859999998</c:v>
                      </c:pt>
                      <c:pt idx="1248">
                        <c:v>567.58404540000004</c:v>
                      </c:pt>
                      <c:pt idx="1249">
                        <c:v>566.91705320000005</c:v>
                      </c:pt>
                      <c:pt idx="1250">
                        <c:v>566.25006099999996</c:v>
                      </c:pt>
                      <c:pt idx="1251">
                        <c:v>565.58306879999998</c:v>
                      </c:pt>
                      <c:pt idx="1252">
                        <c:v>564.91607669999996</c:v>
                      </c:pt>
                      <c:pt idx="1253">
                        <c:v>564.24908449999998</c:v>
                      </c:pt>
                      <c:pt idx="1254">
                        <c:v>563.5820923</c:v>
                      </c:pt>
                      <c:pt idx="1255">
                        <c:v>562.91510010000002</c:v>
                      </c:pt>
                      <c:pt idx="1256">
                        <c:v>562.24804689999996</c:v>
                      </c:pt>
                      <c:pt idx="1257">
                        <c:v>561.58105469999998</c:v>
                      </c:pt>
                      <c:pt idx="1258">
                        <c:v>560.9140625</c:v>
                      </c:pt>
                      <c:pt idx="1259">
                        <c:v>560.24707030000002</c:v>
                      </c:pt>
                      <c:pt idx="1260">
                        <c:v>559.58007810000004</c:v>
                      </c:pt>
                      <c:pt idx="1261">
                        <c:v>558.91308590000006</c:v>
                      </c:pt>
                      <c:pt idx="1262">
                        <c:v>558.24609380000004</c:v>
                      </c:pt>
                      <c:pt idx="1263">
                        <c:v>557.57910159999994</c:v>
                      </c:pt>
                      <c:pt idx="1264">
                        <c:v>556.91204830000004</c:v>
                      </c:pt>
                      <c:pt idx="1265">
                        <c:v>556.24505620000002</c:v>
                      </c:pt>
                      <c:pt idx="1266">
                        <c:v>555.57806400000004</c:v>
                      </c:pt>
                      <c:pt idx="1267">
                        <c:v>554.91107179999995</c:v>
                      </c:pt>
                      <c:pt idx="1268">
                        <c:v>554.24407959999996</c:v>
                      </c:pt>
                      <c:pt idx="1269">
                        <c:v>553.57708739999998</c:v>
                      </c:pt>
                      <c:pt idx="1270">
                        <c:v>552.9100952</c:v>
                      </c:pt>
                      <c:pt idx="1271">
                        <c:v>552.24304199999995</c:v>
                      </c:pt>
                      <c:pt idx="1272">
                        <c:v>551.57604979999996</c:v>
                      </c:pt>
                      <c:pt idx="1273">
                        <c:v>550.90905759999998</c:v>
                      </c:pt>
                      <c:pt idx="1274">
                        <c:v>550.2420654</c:v>
                      </c:pt>
                      <c:pt idx="1275">
                        <c:v>549.57507320000002</c:v>
                      </c:pt>
                      <c:pt idx="1276">
                        <c:v>548.9080811</c:v>
                      </c:pt>
                      <c:pt idx="1277">
                        <c:v>548.24108890000002</c:v>
                      </c:pt>
                      <c:pt idx="1278">
                        <c:v>547.57409670000004</c:v>
                      </c:pt>
                      <c:pt idx="1279">
                        <c:v>546.90704349999999</c:v>
                      </c:pt>
                      <c:pt idx="1280">
                        <c:v>546.2400513</c:v>
                      </c:pt>
                      <c:pt idx="1281">
                        <c:v>545.57305910000002</c:v>
                      </c:pt>
                      <c:pt idx="1282">
                        <c:v>544.90606690000004</c:v>
                      </c:pt>
                      <c:pt idx="1283">
                        <c:v>544.23907469999995</c:v>
                      </c:pt>
                      <c:pt idx="1284">
                        <c:v>543.57208249999996</c:v>
                      </c:pt>
                      <c:pt idx="1285">
                        <c:v>542.90509029999998</c:v>
                      </c:pt>
                      <c:pt idx="1286">
                        <c:v>542.2380981</c:v>
                      </c:pt>
                      <c:pt idx="1287">
                        <c:v>541.57104489999995</c:v>
                      </c:pt>
                      <c:pt idx="1288">
                        <c:v>540.90405269999997</c:v>
                      </c:pt>
                      <c:pt idx="1289">
                        <c:v>540.23706049999998</c:v>
                      </c:pt>
                      <c:pt idx="1290">
                        <c:v>539.57006839999997</c:v>
                      </c:pt>
                      <c:pt idx="1291">
                        <c:v>538.90307619999999</c:v>
                      </c:pt>
                      <c:pt idx="1292">
                        <c:v>538.23608400000001</c:v>
                      </c:pt>
                      <c:pt idx="1293">
                        <c:v>537.56909180000002</c:v>
                      </c:pt>
                      <c:pt idx="1294">
                        <c:v>536.90209960000004</c:v>
                      </c:pt>
                      <c:pt idx="1295">
                        <c:v>536.23504639999999</c:v>
                      </c:pt>
                      <c:pt idx="1296">
                        <c:v>535.56805420000001</c:v>
                      </c:pt>
                      <c:pt idx="1297">
                        <c:v>534.90106200000002</c:v>
                      </c:pt>
                      <c:pt idx="1298">
                        <c:v>534.23406980000004</c:v>
                      </c:pt>
                      <c:pt idx="1299">
                        <c:v>533.56707759999995</c:v>
                      </c:pt>
                      <c:pt idx="1300">
                        <c:v>532.90008539999997</c:v>
                      </c:pt>
                      <c:pt idx="1301">
                        <c:v>532.23309329999995</c:v>
                      </c:pt>
                      <c:pt idx="1302">
                        <c:v>531.56610109999997</c:v>
                      </c:pt>
                      <c:pt idx="1303">
                        <c:v>530.89904790000003</c:v>
                      </c:pt>
                      <c:pt idx="1304">
                        <c:v>530.23205570000005</c:v>
                      </c:pt>
                      <c:pt idx="1305">
                        <c:v>529.56506349999995</c:v>
                      </c:pt>
                      <c:pt idx="1306">
                        <c:v>528.89807129999997</c:v>
                      </c:pt>
                      <c:pt idx="1307">
                        <c:v>528.23107909999999</c:v>
                      </c:pt>
                      <c:pt idx="1308">
                        <c:v>527.56408690000001</c:v>
                      </c:pt>
                      <c:pt idx="1309">
                        <c:v>526.89709470000003</c:v>
                      </c:pt>
                      <c:pt idx="1310">
                        <c:v>526.23004149999997</c:v>
                      </c:pt>
                      <c:pt idx="1311">
                        <c:v>525.56304929999999</c:v>
                      </c:pt>
                      <c:pt idx="1312">
                        <c:v>524.89605710000001</c:v>
                      </c:pt>
                      <c:pt idx="1313">
                        <c:v>524.22906490000003</c:v>
                      </c:pt>
                      <c:pt idx="1314">
                        <c:v>523.56207280000001</c:v>
                      </c:pt>
                      <c:pt idx="1315">
                        <c:v>522.89508060000003</c:v>
                      </c:pt>
                      <c:pt idx="1316">
                        <c:v>522.22808840000005</c:v>
                      </c:pt>
                      <c:pt idx="1317">
                        <c:v>521.56109619999995</c:v>
                      </c:pt>
                      <c:pt idx="1318">
                        <c:v>520.89404300000001</c:v>
                      </c:pt>
                      <c:pt idx="1319">
                        <c:v>520.22705080000003</c:v>
                      </c:pt>
                      <c:pt idx="1320">
                        <c:v>519.56005860000005</c:v>
                      </c:pt>
                      <c:pt idx="1321">
                        <c:v>518.89306639999995</c:v>
                      </c:pt>
                      <c:pt idx="1322">
                        <c:v>518.22607419999997</c:v>
                      </c:pt>
                      <c:pt idx="1323">
                        <c:v>517.55908199999999</c:v>
                      </c:pt>
                      <c:pt idx="1324">
                        <c:v>516.89208980000001</c:v>
                      </c:pt>
                      <c:pt idx="1325">
                        <c:v>516.22509769999999</c:v>
                      </c:pt>
                      <c:pt idx="1326">
                        <c:v>515.55804439999997</c:v>
                      </c:pt>
                      <c:pt idx="1327">
                        <c:v>514.89105219999999</c:v>
                      </c:pt>
                      <c:pt idx="1328">
                        <c:v>514.22406009999997</c:v>
                      </c:pt>
                      <c:pt idx="1329">
                        <c:v>513.55706789999999</c:v>
                      </c:pt>
                      <c:pt idx="1330">
                        <c:v>512.89007570000001</c:v>
                      </c:pt>
                      <c:pt idx="1331">
                        <c:v>512.22308350000003</c:v>
                      </c:pt>
                      <c:pt idx="1332">
                        <c:v>511.55606080000001</c:v>
                      </c:pt>
                      <c:pt idx="1333">
                        <c:v>510.88906859999997</c:v>
                      </c:pt>
                      <c:pt idx="1334">
                        <c:v>510.22207639999999</c:v>
                      </c:pt>
                      <c:pt idx="1335">
                        <c:v>509.55508420000001</c:v>
                      </c:pt>
                      <c:pt idx="1336">
                        <c:v>508.88806149999999</c:v>
                      </c:pt>
                      <c:pt idx="1337">
                        <c:v>508.22106930000001</c:v>
                      </c:pt>
                      <c:pt idx="1338">
                        <c:v>507.55407709999997</c:v>
                      </c:pt>
                      <c:pt idx="1339">
                        <c:v>506.88708500000001</c:v>
                      </c:pt>
                      <c:pt idx="1340">
                        <c:v>506.2200623</c:v>
                      </c:pt>
                      <c:pt idx="1341">
                        <c:v>505.55307010000001</c:v>
                      </c:pt>
                      <c:pt idx="1342">
                        <c:v>504.88607789999998</c:v>
                      </c:pt>
                      <c:pt idx="1343">
                        <c:v>504.21908569999999</c:v>
                      </c:pt>
                      <c:pt idx="1344">
                        <c:v>503.55206299999998</c:v>
                      </c:pt>
                      <c:pt idx="1345">
                        <c:v>502.88507079999999</c:v>
                      </c:pt>
                      <c:pt idx="1346">
                        <c:v>502.21807860000001</c:v>
                      </c:pt>
                      <c:pt idx="1347">
                        <c:v>501.55108639999997</c:v>
                      </c:pt>
                      <c:pt idx="1348">
                        <c:v>500.88406370000001</c:v>
                      </c:pt>
                      <c:pt idx="1349">
                        <c:v>500.21707149999997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'1.0% TFA'!$F$2:$F$1351</c15:sqref>
                        </c15:formulaRef>
                      </c:ext>
                    </c:extLst>
                    <c:numCache>
                      <c:formatCode>General</c:formatCode>
                      <c:ptCount val="135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DB6-44C3-8D71-5A2AAA400E81}"/>
                  </c:ext>
                </c:extLst>
              </c15:ser>
            </c15:filteredScatterSeries>
          </c:ext>
        </c:extLst>
      </c:scatterChart>
      <c:valAx>
        <c:axId val="1349350687"/>
        <c:scaling>
          <c:orientation val="minMax"/>
          <c:max val="1400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28607"/>
        <c:crosses val="autoZero"/>
        <c:crossBetween val="midCat"/>
      </c:valAx>
      <c:valAx>
        <c:axId val="1349328607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Absorbance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5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06455767107834"/>
          <c:y val="0.14702478538089414"/>
          <c:w val="0.10083293133858724"/>
          <c:h val="0.27539968897159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4761</xdr:rowOff>
    </xdr:from>
    <xdr:to>
      <xdr:col>18</xdr:col>
      <xdr:colOff>85725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ECE65-730E-3421-D3C5-82E18BB5E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158150</xdr:colOff>
      <xdr:row>23</xdr:row>
      <xdr:rowOff>129035</xdr:rowOff>
    </xdr:from>
    <xdr:to>
      <xdr:col>18</xdr:col>
      <xdr:colOff>107830</xdr:colOff>
      <xdr:row>43</xdr:row>
      <xdr:rowOff>161745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81BC6-8E1B-A386-E339-7D9626D34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0</xdr:row>
      <xdr:rowOff>138110</xdr:rowOff>
    </xdr:from>
    <xdr:to>
      <xdr:col>18</xdr:col>
      <xdr:colOff>514350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F1CF2-FA1A-5004-0C36-36D03E46D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481011</xdr:colOff>
      <xdr:row>1</xdr:row>
      <xdr:rowOff>90486</xdr:rowOff>
    </xdr:from>
    <xdr:to>
      <xdr:col>20</xdr:col>
      <xdr:colOff>219074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A79BC-AFF3-7175-1922-3428EA4E2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509586</xdr:colOff>
      <xdr:row>2</xdr:row>
      <xdr:rowOff>80961</xdr:rowOff>
    </xdr:from>
    <xdr:to>
      <xdr:col>20</xdr:col>
      <xdr:colOff>95249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EBE90-D4A6-2981-3F68-2BF223D7B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180975</xdr:rowOff>
    </xdr:from>
    <xdr:to>
      <xdr:col>19</xdr:col>
      <xdr:colOff>300038</xdr:colOff>
      <xdr:row>21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0E32E-B894-413E-A3AE-6FFEBEDBA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95DE-E5C2-48BB-B550-E928F799E1D9}">
  <dimension ref="A1:Y1651"/>
  <sheetViews>
    <sheetView zoomScaleNormal="100" workbookViewId="0">
      <selection activeCell="F2" sqref="F2:F1651"/>
    </sheetView>
  </sheetViews>
  <sheetFormatPr defaultRowHeight="15" x14ac:dyDescent="0.25"/>
  <cols>
    <col min="1" max="1" width="19" customWidth="1"/>
    <col min="20" max="20" width="15.5703125" customWidth="1"/>
  </cols>
  <sheetData>
    <row r="1" spans="1:25" x14ac:dyDescent="0.25">
      <c r="A1" t="s">
        <v>0</v>
      </c>
      <c r="B1" s="1">
        <v>0</v>
      </c>
      <c r="C1" s="1">
        <v>1E-3</v>
      </c>
      <c r="D1" s="1">
        <v>2.5000000000000001E-3</v>
      </c>
      <c r="E1" s="1">
        <v>5.0000000000000001E-3</v>
      </c>
      <c r="F1" s="1">
        <v>0.01</v>
      </c>
      <c r="T1" t="s">
        <v>0</v>
      </c>
      <c r="U1" s="1">
        <v>0</v>
      </c>
      <c r="V1" s="1">
        <v>1E-3</v>
      </c>
      <c r="W1" s="1">
        <v>2.5000000000000001E-3</v>
      </c>
      <c r="X1" s="1">
        <v>5.0000000000000001E-3</v>
      </c>
      <c r="Y1" s="1">
        <v>0.01</v>
      </c>
    </row>
    <row r="2" spans="1:25" x14ac:dyDescent="0.25">
      <c r="A2">
        <v>1400</v>
      </c>
      <c r="B2">
        <v>1.0827608639999999E-3</v>
      </c>
      <c r="C2">
        <v>7.963703573E-2</v>
      </c>
      <c r="D2">
        <v>0.1490252316</v>
      </c>
      <c r="E2">
        <v>0.23106794059999999</v>
      </c>
      <c r="F2">
        <v>0.2574127316</v>
      </c>
      <c r="T2">
        <v>1027.333374</v>
      </c>
      <c r="U2">
        <v>-3.155388404E-4</v>
      </c>
      <c r="V2">
        <v>4.8164455219999996E-3</v>
      </c>
      <c r="W2">
        <v>1.283349749E-2</v>
      </c>
      <c r="X2">
        <v>2.3779239510000001E-2</v>
      </c>
      <c r="Y2">
        <v>4.967576638E-2</v>
      </c>
    </row>
    <row r="3" spans="1:25" x14ac:dyDescent="0.25">
      <c r="A3">
        <v>1399.3330080000001</v>
      </c>
      <c r="B3">
        <v>1.069240738E-3</v>
      </c>
      <c r="C3">
        <v>7.9875603320000002E-2</v>
      </c>
      <c r="D3">
        <v>0.14935983720000001</v>
      </c>
      <c r="E3">
        <v>0.23147514459999999</v>
      </c>
      <c r="F3">
        <v>0.25783386829999999</v>
      </c>
      <c r="T3">
        <v>738.66662599999995</v>
      </c>
      <c r="U3">
        <v>4.8540008720000002E-4</v>
      </c>
      <c r="V3">
        <v>2.5728475300000001E-2</v>
      </c>
      <c r="W3">
        <v>6.1213281010000002E-2</v>
      </c>
      <c r="X3">
        <v>0.1114303842</v>
      </c>
      <c r="Y3">
        <v>0.22006231549999999</v>
      </c>
    </row>
    <row r="4" spans="1:25" x14ac:dyDescent="0.25">
      <c r="A4">
        <v>1398.6660159999999</v>
      </c>
      <c r="B4">
        <v>1.1229601220000001E-3</v>
      </c>
      <c r="C4">
        <v>8.0106496809999997E-2</v>
      </c>
      <c r="D4">
        <v>0.14969867470000001</v>
      </c>
      <c r="E4">
        <v>0.23186613619999999</v>
      </c>
      <c r="F4">
        <v>0.25830250980000002</v>
      </c>
      <c r="T4">
        <v>645.33331299999998</v>
      </c>
      <c r="U4">
        <v>6.516242865E-4</v>
      </c>
      <c r="V4">
        <v>3.545564367E-3</v>
      </c>
      <c r="W4">
        <v>9.5333019270000003E-3</v>
      </c>
      <c r="X4">
        <v>2.068672702E-2</v>
      </c>
      <c r="Y4">
        <v>6.2275849279999997E-2</v>
      </c>
    </row>
    <row r="5" spans="1:25" x14ac:dyDescent="0.25">
      <c r="A5">
        <v>1397.9990230000001</v>
      </c>
      <c r="B5">
        <v>1.1228563959999999E-3</v>
      </c>
      <c r="C5">
        <v>8.0375254150000006E-2</v>
      </c>
      <c r="D5">
        <v>0.15010847150000001</v>
      </c>
      <c r="E5">
        <v>0.23235303160000001</v>
      </c>
      <c r="F5">
        <v>0.25884991880000002</v>
      </c>
      <c r="T5">
        <v>413.33331299999998</v>
      </c>
      <c r="U5">
        <v>1.1988264319999999</v>
      </c>
      <c r="V5">
        <v>1.0789213179999999</v>
      </c>
      <c r="W5">
        <v>1.007530689</v>
      </c>
      <c r="X5">
        <v>0.97770100829999995</v>
      </c>
      <c r="Y5">
        <v>0.758118391</v>
      </c>
    </row>
    <row r="6" spans="1:25" x14ac:dyDescent="0.25">
      <c r="A6">
        <v>1397.3320309999999</v>
      </c>
      <c r="B6">
        <v>1.1794375019999999E-3</v>
      </c>
      <c r="C6">
        <v>8.0633245409999998E-2</v>
      </c>
      <c r="D6">
        <v>0.15048992629999999</v>
      </c>
      <c r="E6">
        <v>0.2328018993</v>
      </c>
      <c r="F6">
        <v>0.25936114789999998</v>
      </c>
    </row>
    <row r="7" spans="1:25" x14ac:dyDescent="0.25">
      <c r="A7">
        <v>1396.665039</v>
      </c>
      <c r="B7">
        <v>1.2491359379999999E-3</v>
      </c>
      <c r="C7">
        <v>8.0908037720000006E-2</v>
      </c>
      <c r="D7">
        <v>0.15092565120000001</v>
      </c>
      <c r="E7">
        <v>0.2332698107</v>
      </c>
      <c r="F7">
        <v>0.25991767640000002</v>
      </c>
    </row>
    <row r="8" spans="1:25" x14ac:dyDescent="0.25">
      <c r="A8">
        <v>1395.998047</v>
      </c>
      <c r="B8">
        <v>1.260922174E-3</v>
      </c>
      <c r="C8">
        <v>8.1125684079999996E-2</v>
      </c>
      <c r="D8">
        <v>0.15129472320000001</v>
      </c>
      <c r="E8">
        <v>0.2337185591</v>
      </c>
      <c r="F8">
        <v>0.2604287267</v>
      </c>
    </row>
    <row r="9" spans="1:25" x14ac:dyDescent="0.25">
      <c r="A9">
        <v>1395.3310550000001</v>
      </c>
      <c r="B9">
        <v>1.275590505E-3</v>
      </c>
      <c r="C9">
        <v>8.1374935809999993E-2</v>
      </c>
      <c r="D9">
        <v>0.1516209543</v>
      </c>
      <c r="E9">
        <v>0.23412169520000001</v>
      </c>
      <c r="F9">
        <v>0.26087909939999998</v>
      </c>
    </row>
    <row r="10" spans="1:25" x14ac:dyDescent="0.25">
      <c r="A10">
        <v>1394.6639399999999</v>
      </c>
      <c r="B10">
        <v>1.271514455E-3</v>
      </c>
      <c r="C10">
        <v>8.1570826469999996E-2</v>
      </c>
      <c r="D10">
        <v>0.15189042689999999</v>
      </c>
      <c r="E10">
        <v>0.23451192679999999</v>
      </c>
      <c r="F10">
        <v>0.26132139560000001</v>
      </c>
    </row>
    <row r="11" spans="1:25" x14ac:dyDescent="0.25">
      <c r="A11">
        <v>1393.996948</v>
      </c>
      <c r="B11">
        <v>1.286468818E-3</v>
      </c>
      <c r="C11">
        <v>8.1750087439999994E-2</v>
      </c>
      <c r="D11">
        <v>0.15217399600000001</v>
      </c>
      <c r="E11">
        <v>0.23482248189999999</v>
      </c>
      <c r="F11">
        <v>0.26170712709999999</v>
      </c>
    </row>
    <row r="12" spans="1:25" x14ac:dyDescent="0.25">
      <c r="A12">
        <v>1393.329956</v>
      </c>
      <c r="B12">
        <v>1.316275098E-3</v>
      </c>
      <c r="C12">
        <v>8.1981696189999995E-2</v>
      </c>
      <c r="D12">
        <v>0.1525249481</v>
      </c>
      <c r="E12">
        <v>0.2352444082</v>
      </c>
      <c r="F12">
        <v>0.26220864059999999</v>
      </c>
    </row>
    <row r="13" spans="1:25" x14ac:dyDescent="0.25">
      <c r="A13">
        <v>1392.6629640000001</v>
      </c>
      <c r="B13">
        <v>1.3532760789999999E-3</v>
      </c>
      <c r="C13">
        <v>8.2203976809999996E-2</v>
      </c>
      <c r="D13">
        <v>0.15284131470000001</v>
      </c>
      <c r="E13">
        <v>0.23562477530000001</v>
      </c>
      <c r="F13">
        <v>0.26264587039999998</v>
      </c>
    </row>
    <row r="14" spans="1:25" x14ac:dyDescent="0.25">
      <c r="A14">
        <v>1391.9959719999999</v>
      </c>
      <c r="B14">
        <v>1.3541589720000001E-3</v>
      </c>
      <c r="C14">
        <v>8.2432284950000004E-2</v>
      </c>
      <c r="D14">
        <v>0.15323968230000001</v>
      </c>
      <c r="E14">
        <v>0.23606896399999999</v>
      </c>
      <c r="F14">
        <v>0.263154</v>
      </c>
    </row>
    <row r="15" spans="1:25" x14ac:dyDescent="0.25">
      <c r="A15">
        <v>1391.3289789999999</v>
      </c>
      <c r="B15">
        <v>1.340059214E-3</v>
      </c>
      <c r="C15">
        <v>8.258272707E-2</v>
      </c>
      <c r="D15">
        <v>0.1534942389</v>
      </c>
      <c r="E15">
        <v>0.23639576139999999</v>
      </c>
      <c r="F15">
        <v>0.26355832820000002</v>
      </c>
    </row>
    <row r="16" spans="1:25" x14ac:dyDescent="0.25">
      <c r="A16">
        <v>1390.661987</v>
      </c>
      <c r="B16">
        <v>1.3422144110000001E-3</v>
      </c>
      <c r="C16">
        <v>8.2757703959999998E-2</v>
      </c>
      <c r="D16">
        <v>0.15377539400000001</v>
      </c>
      <c r="E16">
        <v>0.23670803009999999</v>
      </c>
      <c r="F16">
        <v>0.2639815807</v>
      </c>
    </row>
    <row r="17" spans="1:6" x14ac:dyDescent="0.25">
      <c r="A17">
        <v>1389.994995</v>
      </c>
      <c r="B17">
        <v>1.3623127020000001E-3</v>
      </c>
      <c r="C17">
        <v>8.2942567770000003E-2</v>
      </c>
      <c r="D17">
        <v>0.1540518552</v>
      </c>
      <c r="E17">
        <v>0.23706413809999999</v>
      </c>
      <c r="F17">
        <v>0.26440227030000002</v>
      </c>
    </row>
    <row r="18" spans="1:6" x14ac:dyDescent="0.25">
      <c r="A18">
        <v>1389.3280030000001</v>
      </c>
      <c r="B18">
        <v>1.3818665169999999E-3</v>
      </c>
      <c r="C18">
        <v>8.3148628469999999E-2</v>
      </c>
      <c r="D18">
        <v>0.15434840320000001</v>
      </c>
      <c r="E18">
        <v>0.23742115499999999</v>
      </c>
      <c r="F18">
        <v>0.26482334730000001</v>
      </c>
    </row>
    <row r="19" spans="1:6" x14ac:dyDescent="0.25">
      <c r="A19">
        <v>1388.6610109999999</v>
      </c>
      <c r="B19">
        <v>1.408329117E-3</v>
      </c>
      <c r="C19">
        <v>8.333403617E-2</v>
      </c>
      <c r="D19">
        <v>0.15467120710000001</v>
      </c>
      <c r="E19">
        <v>0.23777192829999999</v>
      </c>
      <c r="F19">
        <v>0.26522985100000002</v>
      </c>
    </row>
    <row r="20" spans="1:6" x14ac:dyDescent="0.25">
      <c r="A20">
        <v>1387.994019</v>
      </c>
      <c r="B20">
        <v>1.4189770449999999E-3</v>
      </c>
      <c r="C20">
        <v>8.3501003680000005E-2</v>
      </c>
      <c r="D20">
        <v>0.1549272984</v>
      </c>
      <c r="E20">
        <v>0.2380517721</v>
      </c>
      <c r="F20">
        <v>0.26555037500000001</v>
      </c>
    </row>
    <row r="21" spans="1:6" x14ac:dyDescent="0.25">
      <c r="A21">
        <v>1387.3270259999999</v>
      </c>
      <c r="B21">
        <v>1.420769026E-3</v>
      </c>
      <c r="C21">
        <v>8.3663105959999998E-2</v>
      </c>
      <c r="D21">
        <v>0.1552168578</v>
      </c>
      <c r="E21">
        <v>0.23838150499999999</v>
      </c>
      <c r="F21">
        <v>0.265909493</v>
      </c>
    </row>
    <row r="22" spans="1:6" x14ac:dyDescent="0.25">
      <c r="A22">
        <v>1386.660034</v>
      </c>
      <c r="B22">
        <v>1.4456236970000001E-3</v>
      </c>
      <c r="C22">
        <v>8.3811081950000005E-2</v>
      </c>
      <c r="D22">
        <v>0.1554502398</v>
      </c>
      <c r="E22">
        <v>0.238666147</v>
      </c>
      <c r="F22">
        <v>0.26622769239999999</v>
      </c>
    </row>
    <row r="23" spans="1:6" x14ac:dyDescent="0.25">
      <c r="A23">
        <v>1385.9930420000001</v>
      </c>
      <c r="B23">
        <v>1.4419356590000001E-3</v>
      </c>
      <c r="C23">
        <v>8.4001578389999998E-2</v>
      </c>
      <c r="D23">
        <v>0.15573373439999999</v>
      </c>
      <c r="E23">
        <v>0.2389786988</v>
      </c>
      <c r="F23">
        <v>0.26656690240000003</v>
      </c>
    </row>
    <row r="24" spans="1:6" x14ac:dyDescent="0.25">
      <c r="A24">
        <v>1385.3260499999999</v>
      </c>
      <c r="B24">
        <v>1.4221194430000001E-3</v>
      </c>
      <c r="C24">
        <v>8.4162518379999995E-2</v>
      </c>
      <c r="D24">
        <v>0.15601401030000001</v>
      </c>
      <c r="E24">
        <v>0.2393039763</v>
      </c>
      <c r="F24">
        <v>0.2669161558</v>
      </c>
    </row>
    <row r="25" spans="1:6" x14ac:dyDescent="0.25">
      <c r="A25">
        <v>1384.659058</v>
      </c>
      <c r="B25">
        <v>1.4329754050000001E-3</v>
      </c>
      <c r="C25">
        <v>8.4316983819999997E-2</v>
      </c>
      <c r="D25">
        <v>0.15628348289999999</v>
      </c>
      <c r="E25">
        <v>0.23956000799999999</v>
      </c>
      <c r="F25">
        <v>0.26724502439999998</v>
      </c>
    </row>
    <row r="26" spans="1:6" x14ac:dyDescent="0.25">
      <c r="A26">
        <v>1383.991943</v>
      </c>
      <c r="B26">
        <v>1.4304302169999999E-3</v>
      </c>
      <c r="C26">
        <v>8.4476217630000003E-2</v>
      </c>
      <c r="D26">
        <v>0.15652810040000001</v>
      </c>
      <c r="E26">
        <v>0.2398611605</v>
      </c>
      <c r="F26">
        <v>0.26754078269999998</v>
      </c>
    </row>
    <row r="27" spans="1:6" x14ac:dyDescent="0.25">
      <c r="A27">
        <v>1383.3249510000001</v>
      </c>
      <c r="B27">
        <v>1.4697266740000001E-3</v>
      </c>
      <c r="C27">
        <v>8.4663823250000006E-2</v>
      </c>
      <c r="D27">
        <v>0.1567898989</v>
      </c>
      <c r="E27">
        <v>0.24013034999999999</v>
      </c>
      <c r="F27">
        <v>0.26786401869999998</v>
      </c>
    </row>
    <row r="28" spans="1:6" x14ac:dyDescent="0.25">
      <c r="A28">
        <v>1382.6579589999999</v>
      </c>
      <c r="B28">
        <v>1.471051364E-3</v>
      </c>
      <c r="C28">
        <v>8.4810189899999999E-2</v>
      </c>
      <c r="D28">
        <v>0.1570201218</v>
      </c>
      <c r="E28">
        <v>0.2404277474</v>
      </c>
      <c r="F28">
        <v>0.26811751719999999</v>
      </c>
    </row>
    <row r="29" spans="1:6" x14ac:dyDescent="0.25">
      <c r="A29">
        <v>1381.990967</v>
      </c>
      <c r="B29">
        <v>1.4453380139999999E-3</v>
      </c>
      <c r="C29">
        <v>8.4951758380000006E-2</v>
      </c>
      <c r="D29">
        <v>0.15726563330000001</v>
      </c>
      <c r="E29">
        <v>0.2407231927</v>
      </c>
      <c r="F29">
        <v>0.26840957999999998</v>
      </c>
    </row>
    <row r="30" spans="1:6" x14ac:dyDescent="0.25">
      <c r="A30">
        <v>1381.323975</v>
      </c>
      <c r="B30">
        <v>1.4493118510000001E-3</v>
      </c>
      <c r="C30">
        <v>8.5118874910000003E-2</v>
      </c>
      <c r="D30">
        <v>0.15749287610000001</v>
      </c>
      <c r="E30">
        <v>0.24101713299999999</v>
      </c>
      <c r="F30">
        <v>0.268686235</v>
      </c>
    </row>
    <row r="31" spans="1:6" x14ac:dyDescent="0.25">
      <c r="A31">
        <v>1380.656982</v>
      </c>
      <c r="B31">
        <v>1.464064466E-3</v>
      </c>
      <c r="C31">
        <v>8.5250720380000006E-2</v>
      </c>
      <c r="D31">
        <v>0.15776951610000001</v>
      </c>
      <c r="E31">
        <v>0.24126759170000001</v>
      </c>
      <c r="F31">
        <v>0.26899197699999999</v>
      </c>
    </row>
    <row r="32" spans="1:6" x14ac:dyDescent="0.25">
      <c r="A32">
        <v>1379.98999</v>
      </c>
      <c r="B32">
        <v>1.44622114E-3</v>
      </c>
      <c r="C32">
        <v>8.543367684E-2</v>
      </c>
      <c r="D32">
        <v>0.15803389249999999</v>
      </c>
      <c r="E32">
        <v>0.24161706860000001</v>
      </c>
      <c r="F32">
        <v>0.26933804150000001</v>
      </c>
    </row>
    <row r="33" spans="1:6" x14ac:dyDescent="0.25">
      <c r="A33">
        <v>1379.3229980000001</v>
      </c>
      <c r="B33">
        <v>1.393838087E-3</v>
      </c>
      <c r="C33">
        <v>8.5524164139999997E-2</v>
      </c>
      <c r="D33">
        <v>0.1582075506</v>
      </c>
      <c r="E33">
        <v>0.24181514979999999</v>
      </c>
      <c r="F33">
        <v>0.26959064599999999</v>
      </c>
    </row>
    <row r="34" spans="1:6" x14ac:dyDescent="0.25">
      <c r="A34">
        <v>1378.6560059999999</v>
      </c>
      <c r="B34">
        <v>1.3887741370000001E-3</v>
      </c>
      <c r="C34">
        <v>8.5693299769999995E-2</v>
      </c>
      <c r="D34">
        <v>0.1584967524</v>
      </c>
      <c r="E34">
        <v>0.2421212941</v>
      </c>
      <c r="F34">
        <v>0.26995572449999999</v>
      </c>
    </row>
    <row r="35" spans="1:6" x14ac:dyDescent="0.25">
      <c r="A35">
        <v>1377.989014</v>
      </c>
      <c r="B35">
        <v>1.4146398750000001E-3</v>
      </c>
      <c r="C35">
        <v>8.5870362820000004E-2</v>
      </c>
      <c r="D35">
        <v>0.15878082809999999</v>
      </c>
      <c r="E35">
        <v>0.2424280345</v>
      </c>
      <c r="F35">
        <v>0.270311892</v>
      </c>
    </row>
    <row r="36" spans="1:6" x14ac:dyDescent="0.25">
      <c r="A36">
        <v>1377.3220209999999</v>
      </c>
      <c r="B36">
        <v>1.4006420969999999E-3</v>
      </c>
      <c r="C36">
        <v>8.6002938449999997E-2</v>
      </c>
      <c r="D36">
        <v>0.1590541452</v>
      </c>
      <c r="E36">
        <v>0.2427635044</v>
      </c>
      <c r="F36">
        <v>0.27062714100000002</v>
      </c>
    </row>
    <row r="37" spans="1:6" x14ac:dyDescent="0.25">
      <c r="A37">
        <v>1376.655029</v>
      </c>
      <c r="B37">
        <v>1.4295991280000001E-3</v>
      </c>
      <c r="C37">
        <v>8.6204588410000005E-2</v>
      </c>
      <c r="D37">
        <v>0.15932518239999999</v>
      </c>
      <c r="E37">
        <v>0.24308387940000001</v>
      </c>
      <c r="F37">
        <v>0.27103421090000002</v>
      </c>
    </row>
    <row r="38" spans="1:6" x14ac:dyDescent="0.25">
      <c r="A38">
        <v>1375.9880370000001</v>
      </c>
      <c r="B38">
        <v>1.4360140779999999E-3</v>
      </c>
      <c r="C38">
        <v>8.6367830630000003E-2</v>
      </c>
      <c r="D38">
        <v>0.1596060544</v>
      </c>
      <c r="E38">
        <v>0.24340507389999999</v>
      </c>
      <c r="F38">
        <v>0.2713395059</v>
      </c>
    </row>
    <row r="39" spans="1:6" x14ac:dyDescent="0.25">
      <c r="A39">
        <v>1375.3210449999999</v>
      </c>
      <c r="B39">
        <v>1.409445889E-3</v>
      </c>
      <c r="C39">
        <v>8.6497560139999999E-2</v>
      </c>
      <c r="D39">
        <v>0.1598135829</v>
      </c>
      <c r="E39">
        <v>0.243666932</v>
      </c>
      <c r="F39">
        <v>0.27164867520000002</v>
      </c>
    </row>
    <row r="40" spans="1:6" x14ac:dyDescent="0.25">
      <c r="A40">
        <v>1374.654053</v>
      </c>
      <c r="B40">
        <v>1.3818665169999999E-3</v>
      </c>
      <c r="C40">
        <v>8.6619168519999998E-2</v>
      </c>
      <c r="D40">
        <v>0.16006535290000001</v>
      </c>
      <c r="E40">
        <v>0.24392578009999999</v>
      </c>
      <c r="F40">
        <v>0.27198106049999998</v>
      </c>
    </row>
    <row r="41" spans="1:6" x14ac:dyDescent="0.25">
      <c r="A41">
        <v>1373.987061</v>
      </c>
      <c r="B41">
        <v>1.413341379E-3</v>
      </c>
      <c r="C41">
        <v>8.6805932220000007E-2</v>
      </c>
      <c r="D41">
        <v>0.16036280989999999</v>
      </c>
      <c r="E41">
        <v>0.24426454310000001</v>
      </c>
      <c r="F41">
        <v>0.27236837149999998</v>
      </c>
    </row>
    <row r="42" spans="1:6" x14ac:dyDescent="0.25">
      <c r="A42">
        <v>1373.3199460000001</v>
      </c>
      <c r="B42">
        <v>1.421288354E-3</v>
      </c>
      <c r="C42">
        <v>8.6954414839999994E-2</v>
      </c>
      <c r="D42">
        <v>0.16058407720000001</v>
      </c>
      <c r="E42">
        <v>0.2445657551</v>
      </c>
      <c r="F42">
        <v>0.27266860009999999</v>
      </c>
    </row>
    <row r="43" spans="1:6" x14ac:dyDescent="0.25">
      <c r="A43">
        <v>1372.6529539999999</v>
      </c>
      <c r="B43">
        <v>1.433572732E-3</v>
      </c>
      <c r="C43">
        <v>8.7129332130000001E-2</v>
      </c>
      <c r="D43">
        <v>0.1608677506</v>
      </c>
      <c r="E43">
        <v>0.24485847350000001</v>
      </c>
      <c r="F43">
        <v>0.27305775879999999</v>
      </c>
    </row>
    <row r="44" spans="1:6" x14ac:dyDescent="0.25">
      <c r="A44">
        <v>1371.985962</v>
      </c>
      <c r="B44">
        <v>1.439104788E-3</v>
      </c>
      <c r="C44">
        <v>8.7315015489999995E-2</v>
      </c>
      <c r="D44">
        <v>0.1611212343</v>
      </c>
      <c r="E44">
        <v>0.24516300860000001</v>
      </c>
      <c r="F44">
        <v>0.2733841836</v>
      </c>
    </row>
    <row r="45" spans="1:6" x14ac:dyDescent="0.25">
      <c r="A45">
        <v>1371.31897</v>
      </c>
      <c r="B45">
        <v>1.454844023E-3</v>
      </c>
      <c r="C45">
        <v>8.7478771809999994E-2</v>
      </c>
      <c r="D45">
        <v>0.16141825909999999</v>
      </c>
      <c r="E45">
        <v>0.2454786897</v>
      </c>
      <c r="F45">
        <v>0.27375411989999998</v>
      </c>
    </row>
    <row r="46" spans="1:6" x14ac:dyDescent="0.25">
      <c r="A46">
        <v>1370.6519780000001</v>
      </c>
      <c r="B46">
        <v>1.4547400639999999E-3</v>
      </c>
      <c r="C46">
        <v>8.7629355490000005E-2</v>
      </c>
      <c r="D46">
        <v>0.161642909</v>
      </c>
      <c r="E46">
        <v>0.24575570229999999</v>
      </c>
      <c r="F46">
        <v>0.2740520239</v>
      </c>
    </row>
    <row r="47" spans="1:6" x14ac:dyDescent="0.25">
      <c r="A47">
        <v>1369.9849850000001</v>
      </c>
      <c r="B47">
        <v>1.4163280140000001E-3</v>
      </c>
      <c r="C47">
        <v>8.777590096E-2</v>
      </c>
      <c r="D47">
        <v>0.16188424830000001</v>
      </c>
      <c r="E47">
        <v>0.24602629240000001</v>
      </c>
      <c r="F47">
        <v>0.27440810199999999</v>
      </c>
    </row>
    <row r="48" spans="1:6" x14ac:dyDescent="0.25">
      <c r="A48">
        <v>1369.3179929999999</v>
      </c>
      <c r="B48">
        <v>1.4104587030000001E-3</v>
      </c>
      <c r="C48">
        <v>8.7918244300000004E-2</v>
      </c>
      <c r="D48">
        <v>0.16213519870000001</v>
      </c>
      <c r="E48">
        <v>0.24633114040000001</v>
      </c>
      <c r="F48">
        <v>0.27471426129999998</v>
      </c>
    </row>
    <row r="49" spans="1:6" x14ac:dyDescent="0.25">
      <c r="A49">
        <v>1368.651001</v>
      </c>
      <c r="B49">
        <v>1.436040038E-3</v>
      </c>
      <c r="C49">
        <v>8.8112547989999998E-2</v>
      </c>
      <c r="D49">
        <v>0.1624229848</v>
      </c>
      <c r="E49">
        <v>0.24667242170000001</v>
      </c>
      <c r="F49">
        <v>0.2751302719</v>
      </c>
    </row>
    <row r="50" spans="1:6" x14ac:dyDescent="0.25">
      <c r="A50">
        <v>1367.984009</v>
      </c>
      <c r="B50">
        <v>1.45559723E-3</v>
      </c>
      <c r="C50">
        <v>8.8290527460000004E-2</v>
      </c>
      <c r="D50">
        <v>0.16274122890000001</v>
      </c>
      <c r="E50">
        <v>0.24704937639999999</v>
      </c>
      <c r="F50">
        <v>0.27559751269999999</v>
      </c>
    </row>
    <row r="51" spans="1:6" x14ac:dyDescent="0.25">
      <c r="A51">
        <v>1367.3170170000001</v>
      </c>
      <c r="B51">
        <v>1.442403183E-3</v>
      </c>
      <c r="C51">
        <v>8.8437713680000002E-2</v>
      </c>
      <c r="D51">
        <v>0.1629876643</v>
      </c>
      <c r="E51">
        <v>0.24735736850000001</v>
      </c>
      <c r="F51">
        <v>0.2759352028</v>
      </c>
    </row>
    <row r="52" spans="1:6" x14ac:dyDescent="0.25">
      <c r="A52">
        <v>1366.650024</v>
      </c>
      <c r="B52">
        <v>1.4239893059999999E-3</v>
      </c>
      <c r="C52">
        <v>8.8620498780000001E-2</v>
      </c>
      <c r="D52">
        <v>0.16326983270000001</v>
      </c>
      <c r="E52">
        <v>0.24768842760000001</v>
      </c>
      <c r="F52">
        <v>0.27632752059999999</v>
      </c>
    </row>
    <row r="53" spans="1:6" x14ac:dyDescent="0.25">
      <c r="A53">
        <v>1365.9830320000001</v>
      </c>
      <c r="B53">
        <v>1.4505845029999999E-3</v>
      </c>
      <c r="C53">
        <v>8.8800758120000003E-2</v>
      </c>
      <c r="D53">
        <v>0.16356624659999999</v>
      </c>
      <c r="E53">
        <v>0.2480036914</v>
      </c>
      <c r="F53">
        <v>0.27672949429999999</v>
      </c>
    </row>
    <row r="54" spans="1:6" x14ac:dyDescent="0.25">
      <c r="A54">
        <v>1365.3160399999999</v>
      </c>
      <c r="B54">
        <v>1.4857787170000001E-3</v>
      </c>
      <c r="C54">
        <v>8.9041553440000004E-2</v>
      </c>
      <c r="D54">
        <v>0.1639264822</v>
      </c>
      <c r="E54">
        <v>0.24837501349999999</v>
      </c>
      <c r="F54">
        <v>0.27715051169999999</v>
      </c>
    </row>
    <row r="55" spans="1:6" x14ac:dyDescent="0.25">
      <c r="A55">
        <v>1364.649048</v>
      </c>
      <c r="B55">
        <v>1.4807396799999999E-3</v>
      </c>
      <c r="C55">
        <v>8.9214801790000006E-2</v>
      </c>
      <c r="D55">
        <v>0.16422055660000001</v>
      </c>
      <c r="E55">
        <v>0.24872681499999999</v>
      </c>
      <c r="F55">
        <v>0.27755638960000001</v>
      </c>
    </row>
    <row r="56" spans="1:6" x14ac:dyDescent="0.25">
      <c r="A56">
        <v>1363.9820560000001</v>
      </c>
      <c r="B56">
        <v>1.434481819E-3</v>
      </c>
      <c r="C56">
        <v>8.9372120799999996E-2</v>
      </c>
      <c r="D56">
        <v>0.1644973159</v>
      </c>
      <c r="E56">
        <v>0.24904958899999999</v>
      </c>
      <c r="F56">
        <v>0.27795135970000001</v>
      </c>
    </row>
    <row r="57" spans="1:6" x14ac:dyDescent="0.25">
      <c r="A57">
        <v>1363.3149410000001</v>
      </c>
      <c r="B57">
        <v>1.4692591499999999E-3</v>
      </c>
      <c r="C57">
        <v>8.9580751959999996E-2</v>
      </c>
      <c r="D57">
        <v>0.16480188069999999</v>
      </c>
      <c r="E57">
        <v>0.24941907820000001</v>
      </c>
      <c r="F57">
        <v>0.27836501600000002</v>
      </c>
    </row>
    <row r="58" spans="1:6" x14ac:dyDescent="0.25">
      <c r="A58">
        <v>1362.6479489999999</v>
      </c>
      <c r="B58">
        <v>1.4987922039999999E-3</v>
      </c>
      <c r="C58">
        <v>8.9799068869999998E-2</v>
      </c>
      <c r="D58">
        <v>0.16514228280000001</v>
      </c>
      <c r="E58">
        <v>0.2497712225</v>
      </c>
      <c r="F58">
        <v>0.27880969639999997</v>
      </c>
    </row>
    <row r="59" spans="1:6" x14ac:dyDescent="0.25">
      <c r="A59">
        <v>1361.980957</v>
      </c>
      <c r="B59">
        <v>1.5079616569999999E-3</v>
      </c>
      <c r="C59">
        <v>9.0039938690000001E-2</v>
      </c>
      <c r="D59">
        <v>0.16548484560000001</v>
      </c>
      <c r="E59">
        <v>0.25019064549999998</v>
      </c>
      <c r="F59">
        <v>0.27929884199999999</v>
      </c>
    </row>
    <row r="60" spans="1:6" x14ac:dyDescent="0.25">
      <c r="A60">
        <v>1361.3139650000001</v>
      </c>
      <c r="B60">
        <v>1.518689911E-3</v>
      </c>
      <c r="C60">
        <v>9.0233154590000003E-2</v>
      </c>
      <c r="D60">
        <v>0.1658009738</v>
      </c>
      <c r="E60">
        <v>0.25058242679999998</v>
      </c>
      <c r="F60">
        <v>0.27965077760000001</v>
      </c>
    </row>
    <row r="61" spans="1:6" x14ac:dyDescent="0.25">
      <c r="A61">
        <v>1360.6469729999999</v>
      </c>
      <c r="B61">
        <v>1.4983506409999999E-3</v>
      </c>
      <c r="C61">
        <v>9.0383611619999998E-2</v>
      </c>
      <c r="D61">
        <v>0.1660574675</v>
      </c>
      <c r="E61">
        <v>0.25089529160000001</v>
      </c>
      <c r="F61">
        <v>0.2800036669</v>
      </c>
    </row>
    <row r="62" spans="1:6" x14ac:dyDescent="0.25">
      <c r="A62">
        <v>1359.9799800000001</v>
      </c>
      <c r="B62">
        <v>1.4962466670000001E-3</v>
      </c>
      <c r="C62">
        <v>9.0523973110000003E-2</v>
      </c>
      <c r="D62">
        <v>0.1663273126</v>
      </c>
      <c r="E62">
        <v>0.2511979043</v>
      </c>
      <c r="F62">
        <v>0.28034442659999997</v>
      </c>
    </row>
    <row r="63" spans="1:6" x14ac:dyDescent="0.25">
      <c r="A63">
        <v>1359.3129879999999</v>
      </c>
      <c r="B63">
        <v>1.474609715E-3</v>
      </c>
      <c r="C63">
        <v>9.0749204159999999E-2</v>
      </c>
      <c r="D63">
        <v>0.16664148870000001</v>
      </c>
      <c r="E63">
        <v>0.25161564349999999</v>
      </c>
      <c r="F63">
        <v>0.2807948589</v>
      </c>
    </row>
    <row r="64" spans="1:6" x14ac:dyDescent="0.25">
      <c r="A64">
        <v>1358.645996</v>
      </c>
      <c r="B64">
        <v>1.474583754E-3</v>
      </c>
      <c r="C64">
        <v>9.0944774450000002E-2</v>
      </c>
      <c r="D64">
        <v>0.16692161559999999</v>
      </c>
      <c r="E64">
        <v>0.2519498765</v>
      </c>
      <c r="F64">
        <v>0.28119185569999999</v>
      </c>
    </row>
    <row r="65" spans="1:6" x14ac:dyDescent="0.25">
      <c r="A65">
        <v>1357.979004</v>
      </c>
      <c r="B65">
        <v>1.51463761E-3</v>
      </c>
      <c r="C65">
        <v>9.1174535449999997E-2</v>
      </c>
      <c r="D65">
        <v>0.167252928</v>
      </c>
      <c r="E65">
        <v>0.2523815036</v>
      </c>
      <c r="F65">
        <v>0.28161388640000001</v>
      </c>
    </row>
    <row r="66" spans="1:6" x14ac:dyDescent="0.25">
      <c r="A66">
        <v>1357.3120120000001</v>
      </c>
      <c r="B66">
        <v>1.514066127E-3</v>
      </c>
      <c r="C66">
        <v>9.135752171E-2</v>
      </c>
      <c r="D66">
        <v>0.16754300890000001</v>
      </c>
      <c r="E66">
        <v>0.2526808083</v>
      </c>
      <c r="F66">
        <v>0.28198567029999999</v>
      </c>
    </row>
    <row r="67" spans="1:6" x14ac:dyDescent="0.25">
      <c r="A67">
        <v>1356.6450199999999</v>
      </c>
      <c r="B67">
        <v>1.570464461E-3</v>
      </c>
      <c r="C67">
        <v>9.1626241799999994E-2</v>
      </c>
      <c r="D67">
        <v>0.16791124639999999</v>
      </c>
      <c r="E67">
        <v>0.25314584369999998</v>
      </c>
      <c r="F67">
        <v>0.28239399189999997</v>
      </c>
    </row>
    <row r="68" spans="1:6" x14ac:dyDescent="0.25">
      <c r="A68">
        <v>1355.9780270000001</v>
      </c>
      <c r="B68">
        <v>1.5056497649999999E-3</v>
      </c>
      <c r="C68">
        <v>9.1766431930000003E-2</v>
      </c>
      <c r="D68">
        <v>0.16819342970000001</v>
      </c>
      <c r="E68">
        <v>0.2534486353</v>
      </c>
      <c r="F68">
        <v>0.28275829549999998</v>
      </c>
    </row>
    <row r="69" spans="1:6" x14ac:dyDescent="0.25">
      <c r="A69">
        <v>1355.3110349999999</v>
      </c>
      <c r="B69">
        <v>1.572516863E-3</v>
      </c>
      <c r="C69">
        <v>9.1996595259999994E-2</v>
      </c>
      <c r="D69">
        <v>0.1685072631</v>
      </c>
      <c r="E69">
        <v>0.2538522184</v>
      </c>
      <c r="F69">
        <v>0.28322333100000002</v>
      </c>
    </row>
    <row r="70" spans="1:6" x14ac:dyDescent="0.25">
      <c r="A70">
        <v>1354.644043</v>
      </c>
      <c r="B70">
        <v>1.5277818309999999E-3</v>
      </c>
      <c r="C70">
        <v>9.2174068090000005E-2</v>
      </c>
      <c r="D70">
        <v>0.1688017845</v>
      </c>
      <c r="E70">
        <v>0.2542262971</v>
      </c>
      <c r="F70">
        <v>0.2836209536</v>
      </c>
    </row>
    <row r="71" spans="1:6" x14ac:dyDescent="0.25">
      <c r="A71">
        <v>1353.9770510000001</v>
      </c>
      <c r="B71">
        <v>1.5141699699999999E-3</v>
      </c>
      <c r="C71">
        <v>9.2341430490000001E-2</v>
      </c>
      <c r="D71">
        <v>0.16909471149999999</v>
      </c>
      <c r="E71">
        <v>0.25458383559999997</v>
      </c>
      <c r="F71">
        <v>0.284001112</v>
      </c>
    </row>
    <row r="72" spans="1:6" x14ac:dyDescent="0.25">
      <c r="A72">
        <v>1353.3100589999999</v>
      </c>
      <c r="B72">
        <v>1.5464598550000001E-3</v>
      </c>
      <c r="C72">
        <v>9.2575296759999995E-2</v>
      </c>
      <c r="D72">
        <v>0.16940996050000001</v>
      </c>
      <c r="E72">
        <v>0.25496730210000002</v>
      </c>
      <c r="F72">
        <v>0.28442245719999998</v>
      </c>
    </row>
    <row r="73" spans="1:6" x14ac:dyDescent="0.25">
      <c r="A73">
        <v>1352.6429439999999</v>
      </c>
      <c r="B73">
        <v>1.5224046069999999E-3</v>
      </c>
      <c r="C73">
        <v>9.2757269739999995E-2</v>
      </c>
      <c r="D73">
        <v>0.16968585550000001</v>
      </c>
      <c r="E73">
        <v>0.25529316070000002</v>
      </c>
      <c r="F73">
        <v>0.28473964330000001</v>
      </c>
    </row>
    <row r="74" spans="1:6" x14ac:dyDescent="0.25">
      <c r="A74">
        <v>1351.975952</v>
      </c>
      <c r="B74">
        <v>1.560462406E-3</v>
      </c>
      <c r="C74">
        <v>9.2980869110000003E-2</v>
      </c>
      <c r="D74">
        <v>0.17000027000000001</v>
      </c>
      <c r="E74">
        <v>0.25568652149999999</v>
      </c>
      <c r="F74">
        <v>0.28511983159999998</v>
      </c>
    </row>
    <row r="75" spans="1:6" x14ac:dyDescent="0.25">
      <c r="A75">
        <v>1351.3089600000001</v>
      </c>
      <c r="B75">
        <v>1.5563056799999999E-3</v>
      </c>
      <c r="C75">
        <v>9.3164876100000002E-2</v>
      </c>
      <c r="D75">
        <v>0.17029882969999999</v>
      </c>
      <c r="E75">
        <v>0.25601547959999998</v>
      </c>
      <c r="F75">
        <v>0.28545400500000001</v>
      </c>
    </row>
    <row r="76" spans="1:6" x14ac:dyDescent="0.25">
      <c r="A76">
        <v>1350.6419679999999</v>
      </c>
      <c r="B76">
        <v>1.617906033E-3</v>
      </c>
      <c r="C76">
        <v>9.3358486889999995E-2</v>
      </c>
      <c r="D76">
        <v>0.1706135422</v>
      </c>
      <c r="E76">
        <v>0.2564034462</v>
      </c>
      <c r="F76">
        <v>0.28578349949999998</v>
      </c>
    </row>
    <row r="77" spans="1:6" x14ac:dyDescent="0.25">
      <c r="A77">
        <v>1349.974976</v>
      </c>
      <c r="B77">
        <v>1.57914171E-3</v>
      </c>
      <c r="C77">
        <v>9.3553207809999997E-2</v>
      </c>
      <c r="D77">
        <v>0.1708800644</v>
      </c>
      <c r="E77">
        <v>0.25672677160000001</v>
      </c>
      <c r="F77">
        <v>0.28613787889999998</v>
      </c>
    </row>
    <row r="78" spans="1:6" x14ac:dyDescent="0.25">
      <c r="A78">
        <v>1349.3079829999999</v>
      </c>
      <c r="B78">
        <v>1.603252138E-3</v>
      </c>
      <c r="C78">
        <v>9.3771055340000006E-2</v>
      </c>
      <c r="D78">
        <v>0.17120629549999999</v>
      </c>
      <c r="E78">
        <v>0.25710588690000002</v>
      </c>
      <c r="F78">
        <v>0.28652074929999999</v>
      </c>
    </row>
    <row r="79" spans="1:6" x14ac:dyDescent="0.25">
      <c r="A79">
        <v>1348.640991</v>
      </c>
      <c r="B79">
        <v>1.5778687080000001E-3</v>
      </c>
      <c r="C79">
        <v>9.3926049770000006E-2</v>
      </c>
      <c r="D79">
        <v>0.1714653522</v>
      </c>
      <c r="E79">
        <v>0.25741904970000001</v>
      </c>
      <c r="F79">
        <v>0.286865443</v>
      </c>
    </row>
    <row r="80" spans="1:6" x14ac:dyDescent="0.25">
      <c r="A80">
        <v>1347.973999</v>
      </c>
      <c r="B80">
        <v>1.589066349E-3</v>
      </c>
      <c r="C80">
        <v>9.4158485530000002E-2</v>
      </c>
      <c r="D80">
        <v>0.1717920154</v>
      </c>
      <c r="E80">
        <v>0.25783425570000001</v>
      </c>
      <c r="F80">
        <v>0.2872489989</v>
      </c>
    </row>
    <row r="81" spans="1:6" x14ac:dyDescent="0.25">
      <c r="A81">
        <v>1347.3070070000001</v>
      </c>
      <c r="B81">
        <v>1.593742869E-3</v>
      </c>
      <c r="C81">
        <v>9.4338744880000006E-2</v>
      </c>
      <c r="D81">
        <v>0.1720949262</v>
      </c>
      <c r="E81">
        <v>0.25815469029999999</v>
      </c>
      <c r="F81">
        <v>0.28761583569999999</v>
      </c>
    </row>
    <row r="82" spans="1:6" x14ac:dyDescent="0.25">
      <c r="A82">
        <v>1346.6400149999999</v>
      </c>
      <c r="B82">
        <v>1.604888937E-3</v>
      </c>
      <c r="C82">
        <v>9.4533264640000003E-2</v>
      </c>
      <c r="D82">
        <v>0.1723796427</v>
      </c>
      <c r="E82">
        <v>0.25849300619999999</v>
      </c>
      <c r="F82">
        <v>0.28795590999999998</v>
      </c>
    </row>
    <row r="83" spans="1:6" x14ac:dyDescent="0.25">
      <c r="A83">
        <v>1345.9730219999999</v>
      </c>
      <c r="B83">
        <v>1.616528956E-3</v>
      </c>
      <c r="C83">
        <v>9.4743616880000006E-2</v>
      </c>
      <c r="D83">
        <v>0.1727013141</v>
      </c>
      <c r="E83">
        <v>0.2588760853</v>
      </c>
      <c r="F83">
        <v>0.28834363819999997</v>
      </c>
    </row>
    <row r="84" spans="1:6" x14ac:dyDescent="0.25">
      <c r="A84">
        <v>1345.30603</v>
      </c>
      <c r="B84">
        <v>1.6110726869999999E-3</v>
      </c>
      <c r="C84">
        <v>9.4931043679999993E-2</v>
      </c>
      <c r="D84">
        <v>0.1730092466</v>
      </c>
      <c r="E84">
        <v>0.25919079779999998</v>
      </c>
      <c r="F84">
        <v>0.28868842119999999</v>
      </c>
    </row>
    <row r="85" spans="1:6" x14ac:dyDescent="0.25">
      <c r="A85">
        <v>1344.639038</v>
      </c>
      <c r="B85">
        <v>1.579973148E-3</v>
      </c>
      <c r="C85">
        <v>9.5140330489999994E-2</v>
      </c>
      <c r="D85">
        <v>0.17332623899999999</v>
      </c>
      <c r="E85">
        <v>0.25964224339999997</v>
      </c>
      <c r="F85">
        <v>0.28907555340000002</v>
      </c>
    </row>
    <row r="86" spans="1:6" x14ac:dyDescent="0.25">
      <c r="A86">
        <v>1343.9720460000001</v>
      </c>
      <c r="B86">
        <v>1.6159054359999999E-3</v>
      </c>
      <c r="C86">
        <v>9.5364682379999996E-2</v>
      </c>
      <c r="D86">
        <v>0.1736002713</v>
      </c>
      <c r="E86">
        <v>0.25994506480000001</v>
      </c>
      <c r="F86">
        <v>0.28955626490000003</v>
      </c>
    </row>
    <row r="87" spans="1:6" x14ac:dyDescent="0.25">
      <c r="A87">
        <v>1343.3050539999999</v>
      </c>
      <c r="B87">
        <v>1.5796354270000001E-3</v>
      </c>
      <c r="C87">
        <v>9.5507413149999998E-2</v>
      </c>
      <c r="D87">
        <v>0.17390888930000001</v>
      </c>
      <c r="E87">
        <v>0.26033183929999998</v>
      </c>
      <c r="F87">
        <v>0.28995984790000001</v>
      </c>
    </row>
    <row r="88" spans="1:6" x14ac:dyDescent="0.25">
      <c r="A88">
        <v>1342.637939</v>
      </c>
      <c r="B88">
        <v>1.5744912669999999E-3</v>
      </c>
      <c r="C88">
        <v>9.5730856059999994E-2</v>
      </c>
      <c r="D88">
        <v>0.17425692079999999</v>
      </c>
      <c r="E88">
        <v>0.26073852180000001</v>
      </c>
      <c r="F88">
        <v>0.29043188689999999</v>
      </c>
    </row>
    <row r="89" spans="1:6" x14ac:dyDescent="0.25">
      <c r="A89">
        <v>1341.970947</v>
      </c>
      <c r="B89">
        <v>1.589689869E-3</v>
      </c>
      <c r="C89">
        <v>9.5955602819999999E-2</v>
      </c>
      <c r="D89">
        <v>0.1745812595</v>
      </c>
      <c r="E89">
        <v>0.26114326719999997</v>
      </c>
      <c r="F89">
        <v>0.29087963700000002</v>
      </c>
    </row>
    <row r="90" spans="1:6" x14ac:dyDescent="0.25">
      <c r="A90">
        <v>1341.3039550000001</v>
      </c>
      <c r="B90">
        <v>1.5620730119999999E-3</v>
      </c>
      <c r="C90">
        <v>9.6151947979999999E-2</v>
      </c>
      <c r="D90">
        <v>0.17488920690000001</v>
      </c>
      <c r="E90">
        <v>0.2615400255</v>
      </c>
      <c r="F90">
        <v>0.29126444460000001</v>
      </c>
    </row>
    <row r="91" spans="1:6" x14ac:dyDescent="0.25">
      <c r="A91">
        <v>1340.6369629999999</v>
      </c>
      <c r="B91">
        <v>1.5509540679999999E-3</v>
      </c>
      <c r="C91">
        <v>9.6336849030000005E-2</v>
      </c>
      <c r="D91">
        <v>0.17519424859999999</v>
      </c>
      <c r="E91">
        <v>0.26190224290000003</v>
      </c>
      <c r="F91">
        <v>0.29165694120000002</v>
      </c>
    </row>
    <row r="92" spans="1:6" x14ac:dyDescent="0.25">
      <c r="A92">
        <v>1339.969971</v>
      </c>
      <c r="B92">
        <v>1.576881506E-3</v>
      </c>
      <c r="C92">
        <v>9.6536181870000001E-2</v>
      </c>
      <c r="D92">
        <v>0.1755329669</v>
      </c>
      <c r="E92">
        <v>0.26235535739999999</v>
      </c>
      <c r="F92">
        <v>0.29214638469999998</v>
      </c>
    </row>
    <row r="93" spans="1:6" x14ac:dyDescent="0.25">
      <c r="A93">
        <v>1339.3029790000001</v>
      </c>
      <c r="B93">
        <v>1.5792456690000001E-3</v>
      </c>
      <c r="C93">
        <v>9.6764490009999996E-2</v>
      </c>
      <c r="D93">
        <v>0.1758683026</v>
      </c>
      <c r="E93">
        <v>0.26273578409999998</v>
      </c>
      <c r="F93">
        <v>0.29259437319999998</v>
      </c>
    </row>
    <row r="94" spans="1:6" x14ac:dyDescent="0.25">
      <c r="A94">
        <v>1338.635986</v>
      </c>
      <c r="B94">
        <v>1.5905472679999999E-3</v>
      </c>
      <c r="C94">
        <v>9.696310759E-2</v>
      </c>
      <c r="D94">
        <v>0.17620137329999999</v>
      </c>
      <c r="E94">
        <v>0.26315614580000002</v>
      </c>
      <c r="F94">
        <v>0.29308736320000001</v>
      </c>
    </row>
    <row r="95" spans="1:6" x14ac:dyDescent="0.25">
      <c r="A95">
        <v>1337.9689940000001</v>
      </c>
      <c r="B95">
        <v>1.6100594079999999E-3</v>
      </c>
      <c r="C95">
        <v>9.7171597179999999E-2</v>
      </c>
      <c r="D95">
        <v>0.17652001980000001</v>
      </c>
      <c r="E95">
        <v>0.26354217530000001</v>
      </c>
      <c r="F95">
        <v>0.29353809359999999</v>
      </c>
    </row>
    <row r="96" spans="1:6" x14ac:dyDescent="0.25">
      <c r="A96">
        <v>1337.3020019999999</v>
      </c>
      <c r="B96">
        <v>1.5958993459999999E-3</v>
      </c>
      <c r="C96">
        <v>9.7409211100000004E-2</v>
      </c>
      <c r="D96">
        <v>0.17688867450000001</v>
      </c>
      <c r="E96">
        <v>0.2639335692</v>
      </c>
      <c r="F96">
        <v>0.2940268815</v>
      </c>
    </row>
    <row r="97" spans="1:6" x14ac:dyDescent="0.25">
      <c r="A97">
        <v>1336.63501</v>
      </c>
      <c r="B97">
        <v>1.5565134820000001E-3</v>
      </c>
      <c r="C97">
        <v>9.7555011509999998E-2</v>
      </c>
      <c r="D97">
        <v>0.1771999896</v>
      </c>
      <c r="E97">
        <v>0.26429978009999999</v>
      </c>
      <c r="F97">
        <v>0.29444080589999999</v>
      </c>
    </row>
    <row r="98" spans="1:6" x14ac:dyDescent="0.25">
      <c r="A98">
        <v>1335.968018</v>
      </c>
      <c r="B98">
        <v>1.607954851E-3</v>
      </c>
      <c r="C98">
        <v>9.7712501879999997E-2</v>
      </c>
      <c r="D98">
        <v>0.17750214040000001</v>
      </c>
      <c r="E98">
        <v>0.26470544930000001</v>
      </c>
      <c r="F98">
        <v>0.29482927920000002</v>
      </c>
    </row>
    <row r="99" spans="1:6" x14ac:dyDescent="0.25">
      <c r="A99">
        <v>1335.301025</v>
      </c>
      <c r="B99">
        <v>1.6038496980000001E-3</v>
      </c>
      <c r="C99">
        <v>9.7930073739999998E-2</v>
      </c>
      <c r="D99">
        <v>0.1778173894</v>
      </c>
      <c r="E99">
        <v>0.26509198550000002</v>
      </c>
      <c r="F99">
        <v>0.29527056219999998</v>
      </c>
    </row>
    <row r="100" spans="1:6" x14ac:dyDescent="0.25">
      <c r="A100">
        <v>1334.634033</v>
      </c>
      <c r="B100">
        <v>1.596834627E-3</v>
      </c>
      <c r="C100">
        <v>9.8109111190000001E-2</v>
      </c>
      <c r="D100">
        <v>0.17810839410000001</v>
      </c>
      <c r="E100">
        <v>0.26545140150000002</v>
      </c>
      <c r="F100">
        <v>0.29566103220000001</v>
      </c>
    </row>
    <row r="101" spans="1:6" x14ac:dyDescent="0.25">
      <c r="A101">
        <v>1333.9670410000001</v>
      </c>
      <c r="B101">
        <v>1.6285850429999999E-3</v>
      </c>
      <c r="C101">
        <v>9.8346233369999994E-2</v>
      </c>
      <c r="D101">
        <v>0.17848823959999999</v>
      </c>
      <c r="E101">
        <v>0.26586037870000001</v>
      </c>
      <c r="F101">
        <v>0.29612654449999998</v>
      </c>
    </row>
    <row r="102" spans="1:6" x14ac:dyDescent="0.25">
      <c r="A102">
        <v>1333.3000489999999</v>
      </c>
      <c r="B102">
        <v>1.604629098E-3</v>
      </c>
      <c r="C102">
        <v>9.8519757390000004E-2</v>
      </c>
      <c r="D102">
        <v>0.17876452209999999</v>
      </c>
      <c r="E102">
        <v>0.2661916614</v>
      </c>
      <c r="F102">
        <v>0.2965127528</v>
      </c>
    </row>
    <row r="103" spans="1:6" x14ac:dyDescent="0.25">
      <c r="A103">
        <v>1332.633057</v>
      </c>
      <c r="B103">
        <v>1.6038496980000001E-3</v>
      </c>
      <c r="C103">
        <v>9.8739787940000004E-2</v>
      </c>
      <c r="D103">
        <v>0.17911796269999999</v>
      </c>
      <c r="E103">
        <v>0.26662439110000002</v>
      </c>
      <c r="F103">
        <v>0.29696500300000001</v>
      </c>
    </row>
    <row r="104" spans="1:6" x14ac:dyDescent="0.25">
      <c r="A104">
        <v>1331.965942</v>
      </c>
      <c r="B104">
        <v>1.6041095370000001E-3</v>
      </c>
      <c r="C104">
        <v>9.8930150270000003E-2</v>
      </c>
      <c r="D104">
        <v>0.1794332713</v>
      </c>
      <c r="E104">
        <v>0.26701268550000001</v>
      </c>
      <c r="F104">
        <v>0.29742479319999998</v>
      </c>
    </row>
    <row r="105" spans="1:6" x14ac:dyDescent="0.25">
      <c r="A105">
        <v>1331.2989500000001</v>
      </c>
      <c r="B105">
        <v>1.599796582E-3</v>
      </c>
      <c r="C105">
        <v>9.9134609100000007E-2</v>
      </c>
      <c r="D105">
        <v>0.1797692776</v>
      </c>
      <c r="E105">
        <v>0.26740741730000001</v>
      </c>
      <c r="F105">
        <v>0.29791349169999998</v>
      </c>
    </row>
    <row r="106" spans="1:6" x14ac:dyDescent="0.25">
      <c r="A106">
        <v>1330.6319579999999</v>
      </c>
      <c r="B106">
        <v>1.589378109E-3</v>
      </c>
      <c r="C106">
        <v>9.932793677E-2</v>
      </c>
      <c r="D106">
        <v>0.18012569840000001</v>
      </c>
      <c r="E106">
        <v>0.267849952</v>
      </c>
      <c r="F106">
        <v>0.29843044279999997</v>
      </c>
    </row>
    <row r="107" spans="1:6" x14ac:dyDescent="0.25">
      <c r="A107">
        <v>1329.964966</v>
      </c>
      <c r="B107">
        <v>1.563579892E-3</v>
      </c>
      <c r="C107">
        <v>9.9539816380000007E-2</v>
      </c>
      <c r="D107">
        <v>0.1804460138</v>
      </c>
      <c r="E107">
        <v>0.2683103979</v>
      </c>
      <c r="F107">
        <v>0.29897558689999998</v>
      </c>
    </row>
    <row r="108" spans="1:6" x14ac:dyDescent="0.25">
      <c r="A108">
        <v>1329.2979740000001</v>
      </c>
      <c r="B108">
        <v>1.6034080180000001E-3</v>
      </c>
      <c r="C108">
        <v>9.9752150479999996E-2</v>
      </c>
      <c r="D108">
        <v>0.1808236241</v>
      </c>
      <c r="E108">
        <v>0.26876041290000002</v>
      </c>
      <c r="F108">
        <v>0.29949027299999997</v>
      </c>
    </row>
    <row r="109" spans="1:6" x14ac:dyDescent="0.25">
      <c r="A109">
        <v>1328.630981</v>
      </c>
      <c r="B109">
        <v>1.6138528010000001E-3</v>
      </c>
      <c r="C109">
        <v>9.9965989589999998E-2</v>
      </c>
      <c r="D109">
        <v>0.1811601222</v>
      </c>
      <c r="E109">
        <v>0.26918718219999999</v>
      </c>
      <c r="F109">
        <v>0.29997941849999998</v>
      </c>
    </row>
    <row r="110" spans="1:6" x14ac:dyDescent="0.25">
      <c r="A110">
        <v>1327.9639890000001</v>
      </c>
      <c r="B110">
        <v>1.6203743869999999E-3</v>
      </c>
      <c r="C110">
        <v>0.1001769081</v>
      </c>
      <c r="D110">
        <v>0.1815028638</v>
      </c>
      <c r="E110">
        <v>0.26964023710000001</v>
      </c>
      <c r="F110">
        <v>0.30046784879999999</v>
      </c>
    </row>
    <row r="111" spans="1:6" x14ac:dyDescent="0.25">
      <c r="A111">
        <v>1327.2969969999999</v>
      </c>
      <c r="B111">
        <v>1.6539713829999999E-3</v>
      </c>
      <c r="C111">
        <v>0.1003606915</v>
      </c>
      <c r="D111">
        <v>0.18184714020000001</v>
      </c>
      <c r="E111">
        <v>0.27004614469999999</v>
      </c>
      <c r="F111">
        <v>0.30090498919999997</v>
      </c>
    </row>
    <row r="112" spans="1:6" x14ac:dyDescent="0.25">
      <c r="A112">
        <v>1326.630005</v>
      </c>
      <c r="B112">
        <v>1.60909805E-3</v>
      </c>
      <c r="C112">
        <v>0.1005512699</v>
      </c>
      <c r="D112">
        <v>0.1821594238</v>
      </c>
      <c r="E112">
        <v>0.27044370769999998</v>
      </c>
      <c r="F112">
        <v>0.30137944220000001</v>
      </c>
    </row>
    <row r="113" spans="1:6" x14ac:dyDescent="0.25">
      <c r="A113">
        <v>1325.963013</v>
      </c>
      <c r="B113">
        <v>1.6561800150000001E-3</v>
      </c>
      <c r="C113">
        <v>0.1007676572</v>
      </c>
      <c r="D113">
        <v>0.18252837659999999</v>
      </c>
      <c r="E113">
        <v>0.27086693049999999</v>
      </c>
      <c r="F113">
        <v>0.30180302260000003</v>
      </c>
    </row>
    <row r="114" spans="1:6" x14ac:dyDescent="0.25">
      <c r="A114">
        <v>1325.2960210000001</v>
      </c>
      <c r="B114">
        <v>1.6119820070000001E-3</v>
      </c>
      <c r="C114">
        <v>0.1009427458</v>
      </c>
      <c r="D114">
        <v>0.182833299</v>
      </c>
      <c r="E114">
        <v>0.27126517890000001</v>
      </c>
      <c r="F114">
        <v>0.30221447350000002</v>
      </c>
    </row>
    <row r="115" spans="1:6" x14ac:dyDescent="0.25">
      <c r="A115">
        <v>1324.6290280000001</v>
      </c>
      <c r="B115">
        <v>1.6508531989999999E-3</v>
      </c>
      <c r="C115">
        <v>0.1011753753</v>
      </c>
      <c r="D115">
        <v>0.18318995830000001</v>
      </c>
      <c r="E115">
        <v>0.271728307</v>
      </c>
      <c r="F115">
        <v>0.30270367860000003</v>
      </c>
    </row>
    <row r="116" spans="1:6" x14ac:dyDescent="0.25">
      <c r="A116">
        <v>1323.9620359999999</v>
      </c>
      <c r="B116">
        <v>1.647968893E-3</v>
      </c>
      <c r="C116">
        <v>0.1014072448</v>
      </c>
      <c r="D116">
        <v>0.18356965480000001</v>
      </c>
      <c r="E116">
        <v>0.27218249439999997</v>
      </c>
      <c r="F116">
        <v>0.30315774680000002</v>
      </c>
    </row>
    <row r="117" spans="1:6" x14ac:dyDescent="0.25">
      <c r="A117">
        <v>1323.295044</v>
      </c>
      <c r="B117">
        <v>1.661325106E-3</v>
      </c>
      <c r="C117">
        <v>0.1015851349</v>
      </c>
      <c r="D117">
        <v>0.18388520180000001</v>
      </c>
      <c r="E117">
        <v>0.27258282900000003</v>
      </c>
      <c r="F117">
        <v>0.30359888080000003</v>
      </c>
    </row>
    <row r="118" spans="1:6" x14ac:dyDescent="0.25">
      <c r="A118">
        <v>1322.628052</v>
      </c>
      <c r="B118">
        <v>1.6469295369999999E-3</v>
      </c>
      <c r="C118">
        <v>0.10178833449999999</v>
      </c>
      <c r="D118">
        <v>0.1842492074</v>
      </c>
      <c r="E118">
        <v>0.27301284669999998</v>
      </c>
      <c r="F118">
        <v>0.30408221479999997</v>
      </c>
    </row>
    <row r="119" spans="1:6" x14ac:dyDescent="0.25">
      <c r="A119">
        <v>1321.9610600000001</v>
      </c>
      <c r="B119">
        <v>1.6458121830000001E-3</v>
      </c>
      <c r="C119">
        <v>0.1019870415</v>
      </c>
      <c r="D119">
        <v>0.18458813430000001</v>
      </c>
      <c r="E119">
        <v>0.27347123620000002</v>
      </c>
      <c r="F119">
        <v>0.30457112190000002</v>
      </c>
    </row>
    <row r="120" spans="1:6" x14ac:dyDescent="0.25">
      <c r="A120">
        <v>1321.2939449999999</v>
      </c>
      <c r="B120">
        <v>1.5862084690000001E-3</v>
      </c>
      <c r="C120">
        <v>0.10219058390000001</v>
      </c>
      <c r="D120">
        <v>0.1849200875</v>
      </c>
      <c r="E120">
        <v>0.27388623359999997</v>
      </c>
      <c r="F120">
        <v>0.30504915119999998</v>
      </c>
    </row>
    <row r="121" spans="1:6" x14ac:dyDescent="0.25">
      <c r="A121">
        <v>1320.626953</v>
      </c>
      <c r="B121">
        <v>1.7005904809999999E-3</v>
      </c>
      <c r="C121">
        <v>0.1024091095</v>
      </c>
      <c r="D121">
        <v>0.1853878796</v>
      </c>
      <c r="E121">
        <v>0.2744166851</v>
      </c>
      <c r="F121">
        <v>0.305665195</v>
      </c>
    </row>
    <row r="122" spans="1:6" x14ac:dyDescent="0.25">
      <c r="A122">
        <v>1319.959961</v>
      </c>
      <c r="B122">
        <v>1.647605095E-3</v>
      </c>
      <c r="C122">
        <v>0.1026135683</v>
      </c>
      <c r="D122">
        <v>0.1856983304</v>
      </c>
      <c r="E122">
        <v>0.27484595779999998</v>
      </c>
      <c r="F122">
        <v>0.30612602830000002</v>
      </c>
    </row>
    <row r="123" spans="1:6" x14ac:dyDescent="0.25">
      <c r="A123">
        <v>1319.2929690000001</v>
      </c>
      <c r="B123">
        <v>1.6505673990000001E-3</v>
      </c>
      <c r="C123">
        <v>0.10282991079999999</v>
      </c>
      <c r="D123">
        <v>0.18606771529999999</v>
      </c>
      <c r="E123">
        <v>0.2753173411</v>
      </c>
      <c r="F123">
        <v>0.3066246212</v>
      </c>
    </row>
    <row r="124" spans="1:6" x14ac:dyDescent="0.25">
      <c r="A124">
        <v>1318.6259769999999</v>
      </c>
      <c r="B124">
        <v>1.6705499729999999E-3</v>
      </c>
      <c r="C124">
        <v>0.1030679867</v>
      </c>
      <c r="D124">
        <v>0.186442256</v>
      </c>
      <c r="E124">
        <v>0.27578985690000002</v>
      </c>
      <c r="F124">
        <v>0.30717402700000002</v>
      </c>
    </row>
    <row r="125" spans="1:6" x14ac:dyDescent="0.25">
      <c r="A125">
        <v>1317.9589840000001</v>
      </c>
      <c r="B125">
        <v>1.642538235E-3</v>
      </c>
      <c r="C125">
        <v>0.1032548621</v>
      </c>
      <c r="D125">
        <v>0.1868277639</v>
      </c>
      <c r="E125">
        <v>0.27625825999999998</v>
      </c>
      <c r="F125">
        <v>0.30767214300000001</v>
      </c>
    </row>
    <row r="126" spans="1:6" x14ac:dyDescent="0.25">
      <c r="A126">
        <v>1317.2919919999999</v>
      </c>
      <c r="B126">
        <v>1.648644567E-3</v>
      </c>
      <c r="C126">
        <v>0.103469193</v>
      </c>
      <c r="D126">
        <v>0.1871757507</v>
      </c>
      <c r="E126">
        <v>0.27670022849999998</v>
      </c>
      <c r="F126">
        <v>0.30818629260000002</v>
      </c>
    </row>
    <row r="127" spans="1:6" x14ac:dyDescent="0.25">
      <c r="A127">
        <v>1316.625</v>
      </c>
      <c r="B127">
        <v>1.6398878070000001E-3</v>
      </c>
      <c r="C127">
        <v>0.10365151609999999</v>
      </c>
      <c r="D127">
        <v>0.18755206469999999</v>
      </c>
      <c r="E127">
        <v>0.27714335919999999</v>
      </c>
      <c r="F127">
        <v>0.3087112904</v>
      </c>
    </row>
    <row r="128" spans="1:6" x14ac:dyDescent="0.25">
      <c r="A128">
        <v>1315.9580080000001</v>
      </c>
      <c r="B128">
        <v>1.6337817069999999E-3</v>
      </c>
      <c r="C128">
        <v>0.1038759947</v>
      </c>
      <c r="D128">
        <v>0.187927857</v>
      </c>
      <c r="E128">
        <v>0.27763301130000001</v>
      </c>
      <c r="F128">
        <v>0.30919563770000003</v>
      </c>
    </row>
    <row r="129" spans="1:6" x14ac:dyDescent="0.25">
      <c r="A129">
        <v>1315.2910159999999</v>
      </c>
      <c r="B129">
        <v>1.6885064539999999E-3</v>
      </c>
      <c r="C129">
        <v>0.1041147783</v>
      </c>
      <c r="D129">
        <v>0.1883198619</v>
      </c>
      <c r="E129">
        <v>0.27808079120000001</v>
      </c>
      <c r="F129">
        <v>0.30970516799999998</v>
      </c>
    </row>
    <row r="130" spans="1:6" x14ac:dyDescent="0.25">
      <c r="A130">
        <v>1314.6240230000001</v>
      </c>
      <c r="B130">
        <v>1.6455523439999999E-3</v>
      </c>
      <c r="C130">
        <v>0.1043220237</v>
      </c>
      <c r="D130">
        <v>0.18869040910000001</v>
      </c>
      <c r="E130">
        <v>0.27856859560000002</v>
      </c>
      <c r="F130">
        <v>0.31023958330000001</v>
      </c>
    </row>
    <row r="131" spans="1:6" x14ac:dyDescent="0.25">
      <c r="A131">
        <v>1313.9570309999999</v>
      </c>
      <c r="B131">
        <v>1.661558985E-3</v>
      </c>
      <c r="C131">
        <v>0.1045123711</v>
      </c>
      <c r="D131">
        <v>0.18906115000000001</v>
      </c>
      <c r="E131">
        <v>0.27899754049999997</v>
      </c>
      <c r="F131">
        <v>0.3107316792</v>
      </c>
    </row>
    <row r="132" spans="1:6" x14ac:dyDescent="0.25">
      <c r="A132">
        <v>1313.290039</v>
      </c>
      <c r="B132">
        <v>1.641290961E-3</v>
      </c>
      <c r="C132">
        <v>0.1047494635</v>
      </c>
      <c r="D132">
        <v>0.18943631650000001</v>
      </c>
      <c r="E132">
        <v>0.27948310970000001</v>
      </c>
      <c r="F132">
        <v>0.31126394870000001</v>
      </c>
    </row>
    <row r="133" spans="1:6" x14ac:dyDescent="0.25">
      <c r="A133">
        <v>1312.623047</v>
      </c>
      <c r="B133">
        <v>1.649891725E-3</v>
      </c>
      <c r="C133">
        <v>0.1049662381</v>
      </c>
      <c r="D133">
        <v>0.1897671074</v>
      </c>
      <c r="E133">
        <v>0.27993416789999997</v>
      </c>
      <c r="F133">
        <v>0.31182840470000001</v>
      </c>
    </row>
    <row r="134" spans="1:6" x14ac:dyDescent="0.25">
      <c r="A134">
        <v>1311.9560550000001</v>
      </c>
      <c r="B134">
        <v>1.6399138839999999E-3</v>
      </c>
      <c r="C134">
        <v>0.1051608324</v>
      </c>
      <c r="D134">
        <v>0.1901738197</v>
      </c>
      <c r="E134">
        <v>0.28046542410000003</v>
      </c>
      <c r="F134">
        <v>0.31229400629999998</v>
      </c>
    </row>
    <row r="135" spans="1:6" x14ac:dyDescent="0.25">
      <c r="A135">
        <v>1311.2889399999999</v>
      </c>
      <c r="B135">
        <v>1.6550366999999999E-3</v>
      </c>
      <c r="C135">
        <v>0.1053702608</v>
      </c>
      <c r="D135">
        <v>0.19053457679999999</v>
      </c>
      <c r="E135">
        <v>0.28088778260000002</v>
      </c>
      <c r="F135">
        <v>0.31284549830000002</v>
      </c>
    </row>
    <row r="136" spans="1:6" x14ac:dyDescent="0.25">
      <c r="A136">
        <v>1310.621948</v>
      </c>
      <c r="B136">
        <v>1.6531138679999999E-3</v>
      </c>
      <c r="C136">
        <v>0.1055864915</v>
      </c>
      <c r="D136">
        <v>0.1908861697</v>
      </c>
      <c r="E136">
        <v>0.2813360989</v>
      </c>
      <c r="F136">
        <v>0.31333062049999999</v>
      </c>
    </row>
    <row r="137" spans="1:6" x14ac:dyDescent="0.25">
      <c r="A137">
        <v>1309.954956</v>
      </c>
      <c r="B137">
        <v>1.6746816690000001E-3</v>
      </c>
      <c r="C137">
        <v>0.1058470234</v>
      </c>
      <c r="D137">
        <v>0.1913051456</v>
      </c>
      <c r="E137">
        <v>0.28183892370000002</v>
      </c>
      <c r="F137">
        <v>0.31387174130000001</v>
      </c>
    </row>
    <row r="138" spans="1:6" x14ac:dyDescent="0.25">
      <c r="A138">
        <v>1309.2879640000001</v>
      </c>
      <c r="B138">
        <v>1.667925389E-3</v>
      </c>
      <c r="C138">
        <v>0.10604505240000001</v>
      </c>
      <c r="D138">
        <v>0.19164733589999999</v>
      </c>
      <c r="E138">
        <v>0.28228282929999998</v>
      </c>
      <c r="F138">
        <v>0.31436598300000002</v>
      </c>
    </row>
    <row r="139" spans="1:6" x14ac:dyDescent="0.25">
      <c r="A139">
        <v>1308.6209719999999</v>
      </c>
      <c r="B139">
        <v>1.6702640570000001E-3</v>
      </c>
      <c r="C139">
        <v>0.1062563285</v>
      </c>
      <c r="D139">
        <v>0.19201117749999999</v>
      </c>
      <c r="E139">
        <v>0.28273794050000001</v>
      </c>
      <c r="F139">
        <v>0.31485489010000001</v>
      </c>
    </row>
    <row r="140" spans="1:6" x14ac:dyDescent="0.25">
      <c r="A140">
        <v>1307.9539789999999</v>
      </c>
      <c r="B140">
        <v>1.6479429320000001E-3</v>
      </c>
      <c r="C140">
        <v>0.1064604297</v>
      </c>
      <c r="D140">
        <v>0.19237384199999999</v>
      </c>
      <c r="E140">
        <v>0.28318098190000002</v>
      </c>
      <c r="F140">
        <v>0.31538262960000002</v>
      </c>
    </row>
    <row r="141" spans="1:6" x14ac:dyDescent="0.25">
      <c r="A141">
        <v>1307.286987</v>
      </c>
      <c r="B141">
        <v>1.6669639150000001E-3</v>
      </c>
      <c r="C141">
        <v>0.106693089</v>
      </c>
      <c r="D141">
        <v>0.19276973610000001</v>
      </c>
      <c r="E141">
        <v>0.28366297480000002</v>
      </c>
      <c r="F141">
        <v>0.3159147799</v>
      </c>
    </row>
    <row r="142" spans="1:6" x14ac:dyDescent="0.25">
      <c r="A142">
        <v>1306.619995</v>
      </c>
      <c r="B142">
        <v>1.7367406980000001E-3</v>
      </c>
      <c r="C142">
        <v>0.1069855765</v>
      </c>
      <c r="D142">
        <v>0.19314946229999999</v>
      </c>
      <c r="E142">
        <v>0.28420132399999998</v>
      </c>
      <c r="F142">
        <v>0.31643626089999999</v>
      </c>
    </row>
    <row r="143" spans="1:6" x14ac:dyDescent="0.25">
      <c r="A143">
        <v>1305.9530030000001</v>
      </c>
      <c r="B143">
        <v>1.601303462E-3</v>
      </c>
      <c r="C143">
        <v>0.10702283680000001</v>
      </c>
      <c r="D143">
        <v>0.1935763657</v>
      </c>
      <c r="E143">
        <v>0.28461873529999998</v>
      </c>
      <c r="F143">
        <v>0.31699100140000003</v>
      </c>
    </row>
    <row r="144" spans="1:6" x14ac:dyDescent="0.25">
      <c r="A144">
        <v>1305.2860109999999</v>
      </c>
      <c r="B144">
        <v>1.614060602E-3</v>
      </c>
      <c r="C144">
        <v>0.10726755859999999</v>
      </c>
      <c r="D144">
        <v>0.1938284039</v>
      </c>
      <c r="E144">
        <v>0.28500506279999999</v>
      </c>
      <c r="F144">
        <v>0.31740912799999998</v>
      </c>
    </row>
    <row r="145" spans="1:6" x14ac:dyDescent="0.25">
      <c r="A145">
        <v>1304.619019</v>
      </c>
      <c r="B145">
        <v>1.6416807189999999E-3</v>
      </c>
      <c r="C145">
        <v>0.1075440869</v>
      </c>
      <c r="D145">
        <v>0.19424036150000001</v>
      </c>
      <c r="E145">
        <v>0.2855473161</v>
      </c>
      <c r="F145">
        <v>0.31796929239999999</v>
      </c>
    </row>
    <row r="146" spans="1:6" x14ac:dyDescent="0.25">
      <c r="A146">
        <v>1303.9520259999999</v>
      </c>
      <c r="B146">
        <v>1.675643143E-3</v>
      </c>
      <c r="C146">
        <v>0.1077855229</v>
      </c>
      <c r="D146">
        <v>0.19462616739999999</v>
      </c>
      <c r="E146">
        <v>0.28604018689999999</v>
      </c>
      <c r="F146">
        <v>0.3185100555</v>
      </c>
    </row>
    <row r="147" spans="1:6" x14ac:dyDescent="0.25">
      <c r="A147">
        <v>1303.285034</v>
      </c>
      <c r="B147">
        <v>1.647527213E-3</v>
      </c>
      <c r="C147">
        <v>0.1079955921</v>
      </c>
      <c r="D147">
        <v>0.19501477480000001</v>
      </c>
      <c r="E147">
        <v>0.2865301073</v>
      </c>
      <c r="F147">
        <v>0.31903874869999999</v>
      </c>
    </row>
    <row r="148" spans="1:6" x14ac:dyDescent="0.25">
      <c r="A148">
        <v>1302.6180420000001</v>
      </c>
      <c r="B148">
        <v>1.6604156700000001E-3</v>
      </c>
      <c r="C148">
        <v>0.1082118079</v>
      </c>
      <c r="D148">
        <v>0.19539022449999999</v>
      </c>
      <c r="E148">
        <v>0.28701573609999997</v>
      </c>
      <c r="F148">
        <v>0.31958130000000001</v>
      </c>
    </row>
    <row r="149" spans="1:6" x14ac:dyDescent="0.25">
      <c r="A149">
        <v>1301.9510499999999</v>
      </c>
      <c r="B149">
        <v>1.649346086E-3</v>
      </c>
      <c r="C149">
        <v>0.10840945690000001</v>
      </c>
      <c r="D149">
        <v>0.1957487762</v>
      </c>
      <c r="E149">
        <v>0.28748801349999997</v>
      </c>
      <c r="F149">
        <v>0.32010370490000001</v>
      </c>
    </row>
    <row r="150" spans="1:6" x14ac:dyDescent="0.25">
      <c r="A150">
        <v>1301.284058</v>
      </c>
      <c r="B150">
        <v>1.6361721789999999E-3</v>
      </c>
      <c r="C150">
        <v>0.1086591482</v>
      </c>
      <c r="D150">
        <v>0.1961394548</v>
      </c>
      <c r="E150">
        <v>0.28799879550000002</v>
      </c>
      <c r="F150">
        <v>0.32069247960000002</v>
      </c>
    </row>
    <row r="151" spans="1:6" x14ac:dyDescent="0.25">
      <c r="A151">
        <v>1300.616943</v>
      </c>
      <c r="B151">
        <v>1.61915319E-3</v>
      </c>
      <c r="C151">
        <v>0.10885530710000001</v>
      </c>
      <c r="D151">
        <v>0.19651608170000001</v>
      </c>
      <c r="E151">
        <v>0.28847149010000001</v>
      </c>
      <c r="F151">
        <v>0.32120934130000001</v>
      </c>
    </row>
    <row r="152" spans="1:6" x14ac:dyDescent="0.25">
      <c r="A152">
        <v>1299.9499510000001</v>
      </c>
      <c r="B152">
        <v>1.608032733E-3</v>
      </c>
      <c r="C152">
        <v>0.1090839282</v>
      </c>
      <c r="D152">
        <v>0.19690117239999999</v>
      </c>
      <c r="E152">
        <v>0.28898707029999998</v>
      </c>
      <c r="F152">
        <v>0.32183977959999999</v>
      </c>
    </row>
    <row r="153" spans="1:6" x14ac:dyDescent="0.25">
      <c r="A153">
        <v>1299.2829589999999</v>
      </c>
      <c r="B153">
        <v>1.6203743869999999E-3</v>
      </c>
      <c r="C153">
        <v>0.10931150620000001</v>
      </c>
      <c r="D153">
        <v>0.19728140529999999</v>
      </c>
      <c r="E153">
        <v>0.28952106830000002</v>
      </c>
      <c r="F153">
        <v>0.32241696120000002</v>
      </c>
    </row>
    <row r="154" spans="1:6" x14ac:dyDescent="0.25">
      <c r="A154">
        <v>1298.615967</v>
      </c>
      <c r="B154">
        <v>1.6040574990000001E-3</v>
      </c>
      <c r="C154">
        <v>0.10951387880000001</v>
      </c>
      <c r="D154">
        <v>0.1976681948</v>
      </c>
      <c r="E154">
        <v>0.29000440240000003</v>
      </c>
      <c r="F154">
        <v>0.32298329469999998</v>
      </c>
    </row>
    <row r="155" spans="1:6" x14ac:dyDescent="0.25">
      <c r="A155">
        <v>1297.948975</v>
      </c>
      <c r="B155">
        <v>1.617594273E-3</v>
      </c>
      <c r="C155">
        <v>0.1097999439</v>
      </c>
      <c r="D155">
        <v>0.1980781257</v>
      </c>
      <c r="E155">
        <v>0.2905655801</v>
      </c>
      <c r="F155">
        <v>0.32361197470000003</v>
      </c>
    </row>
    <row r="156" spans="1:6" x14ac:dyDescent="0.25">
      <c r="A156">
        <v>1297.281982</v>
      </c>
      <c r="B156">
        <v>1.658077003E-3</v>
      </c>
      <c r="C156">
        <v>0.1100441739</v>
      </c>
      <c r="D156">
        <v>0.19848093389999999</v>
      </c>
      <c r="E156">
        <v>0.29107844830000001</v>
      </c>
      <c r="F156">
        <v>0.32424220440000001</v>
      </c>
    </row>
    <row r="157" spans="1:6" x14ac:dyDescent="0.25">
      <c r="A157">
        <v>1296.61499</v>
      </c>
      <c r="B157">
        <v>1.6505673990000001E-3</v>
      </c>
      <c r="C157">
        <v>0.1102417856</v>
      </c>
      <c r="D157">
        <v>0.1988556236</v>
      </c>
      <c r="E157">
        <v>0.2916261852</v>
      </c>
      <c r="F157">
        <v>0.32477754349999999</v>
      </c>
    </row>
    <row r="158" spans="1:6" x14ac:dyDescent="0.25">
      <c r="A158">
        <v>1295.9479980000001</v>
      </c>
      <c r="B158">
        <v>1.582051511E-3</v>
      </c>
      <c r="C158">
        <v>0.1104658023</v>
      </c>
      <c r="D158">
        <v>0.19922167060000001</v>
      </c>
      <c r="E158">
        <v>0.29207816720000002</v>
      </c>
      <c r="F158">
        <v>0.3253160417</v>
      </c>
    </row>
    <row r="159" spans="1:6" x14ac:dyDescent="0.25">
      <c r="A159">
        <v>1295.2810059999999</v>
      </c>
      <c r="B159">
        <v>1.6101372889999999E-3</v>
      </c>
      <c r="C159">
        <v>0.1106934324</v>
      </c>
      <c r="D159">
        <v>0.19962614770000001</v>
      </c>
      <c r="E159">
        <v>0.29264986520000003</v>
      </c>
      <c r="F159">
        <v>0.3259358108</v>
      </c>
    </row>
    <row r="160" spans="1:6" x14ac:dyDescent="0.25">
      <c r="A160">
        <v>1294.614014</v>
      </c>
      <c r="B160">
        <v>1.65290595E-3</v>
      </c>
      <c r="C160">
        <v>0.1109559759</v>
      </c>
      <c r="D160">
        <v>0.20002800230000001</v>
      </c>
      <c r="E160">
        <v>0.29319831730000001</v>
      </c>
      <c r="F160">
        <v>0.32654833789999999</v>
      </c>
    </row>
    <row r="161" spans="1:6" x14ac:dyDescent="0.25">
      <c r="A161">
        <v>1293.9470209999999</v>
      </c>
      <c r="B161">
        <v>1.6133590830000001E-3</v>
      </c>
      <c r="C161">
        <v>0.11119015509999999</v>
      </c>
      <c r="D161">
        <v>0.2004559487</v>
      </c>
      <c r="E161">
        <v>0.29373243449999997</v>
      </c>
      <c r="F161">
        <v>0.32714930180000001</v>
      </c>
    </row>
    <row r="162" spans="1:6" x14ac:dyDescent="0.25">
      <c r="A162">
        <v>1293.280029</v>
      </c>
      <c r="B162">
        <v>1.639576047E-3</v>
      </c>
      <c r="C162">
        <v>0.11142773929999999</v>
      </c>
      <c r="D162">
        <v>0.20087029040000001</v>
      </c>
      <c r="E162">
        <v>0.29423090819999997</v>
      </c>
      <c r="F162">
        <v>0.32765752079999999</v>
      </c>
    </row>
    <row r="163" spans="1:6" x14ac:dyDescent="0.25">
      <c r="A163">
        <v>1292.6130370000001</v>
      </c>
      <c r="B163">
        <v>1.639082329E-3</v>
      </c>
      <c r="C163">
        <v>0.1116428226</v>
      </c>
      <c r="D163">
        <v>0.20122595130000001</v>
      </c>
      <c r="E163">
        <v>0.2947355807</v>
      </c>
      <c r="F163">
        <v>0.32826086879999999</v>
      </c>
    </row>
    <row r="164" spans="1:6" x14ac:dyDescent="0.25">
      <c r="A164">
        <v>1291.9460449999999</v>
      </c>
      <c r="B164">
        <v>1.6383548499999999E-3</v>
      </c>
      <c r="C164">
        <v>0.1118888259</v>
      </c>
      <c r="D164">
        <v>0.20160833</v>
      </c>
      <c r="E164">
        <v>0.2952456772</v>
      </c>
      <c r="F164">
        <v>0.32886090870000001</v>
      </c>
    </row>
    <row r="165" spans="1:6" x14ac:dyDescent="0.25">
      <c r="A165">
        <v>1291.279053</v>
      </c>
      <c r="B165">
        <v>1.6267661699999999E-3</v>
      </c>
      <c r="C165">
        <v>0.1121215969</v>
      </c>
      <c r="D165">
        <v>0.20204702020000001</v>
      </c>
      <c r="E165">
        <v>0.29580372570000002</v>
      </c>
      <c r="F165">
        <v>0.32945945859999998</v>
      </c>
    </row>
    <row r="166" spans="1:6" x14ac:dyDescent="0.25">
      <c r="A166">
        <v>1290.612061</v>
      </c>
      <c r="B166">
        <v>1.630143961E-3</v>
      </c>
      <c r="C166">
        <v>0.1123373285</v>
      </c>
      <c r="D166">
        <v>0.20239196719999999</v>
      </c>
      <c r="E166">
        <v>0.29626929759999998</v>
      </c>
      <c r="F166">
        <v>0.33001434800000001</v>
      </c>
    </row>
    <row r="167" spans="1:6" x14ac:dyDescent="0.25">
      <c r="A167">
        <v>1289.9449460000001</v>
      </c>
      <c r="B167">
        <v>1.624505618E-3</v>
      </c>
      <c r="C167">
        <v>0.11258291450000001</v>
      </c>
      <c r="D167">
        <v>0.20280440150000001</v>
      </c>
      <c r="E167">
        <v>0.29678100349999997</v>
      </c>
      <c r="F167">
        <v>0.33061355349999999</v>
      </c>
    </row>
    <row r="168" spans="1:6" x14ac:dyDescent="0.25">
      <c r="A168">
        <v>1289.2779539999999</v>
      </c>
      <c r="B168">
        <v>1.630429877E-3</v>
      </c>
      <c r="C168">
        <v>0.11278796939999999</v>
      </c>
      <c r="D168">
        <v>0.2031887621</v>
      </c>
      <c r="E168">
        <v>0.29731667039999998</v>
      </c>
      <c r="F168">
        <v>0.33119964600000001</v>
      </c>
    </row>
    <row r="169" spans="1:6" x14ac:dyDescent="0.25">
      <c r="A169">
        <v>1288.610962</v>
      </c>
      <c r="B169">
        <v>1.653217827E-3</v>
      </c>
      <c r="C169">
        <v>0.1130377427</v>
      </c>
      <c r="D169">
        <v>0.20359839499999999</v>
      </c>
      <c r="E169">
        <v>0.29783755540000001</v>
      </c>
      <c r="F169">
        <v>0.3318027556</v>
      </c>
    </row>
    <row r="170" spans="1:6" x14ac:dyDescent="0.25">
      <c r="A170">
        <v>1287.94397</v>
      </c>
      <c r="B170">
        <v>1.670965692E-3</v>
      </c>
      <c r="C170">
        <v>0.1133007035</v>
      </c>
      <c r="D170">
        <v>0.20403271910000001</v>
      </c>
      <c r="E170">
        <v>0.29840862750000002</v>
      </c>
      <c r="F170">
        <v>0.33241936560000002</v>
      </c>
    </row>
    <row r="171" spans="1:6" x14ac:dyDescent="0.25">
      <c r="A171">
        <v>1287.2769780000001</v>
      </c>
      <c r="B171">
        <v>1.6364839389999999E-3</v>
      </c>
      <c r="C171">
        <v>0.1134889498</v>
      </c>
      <c r="D171">
        <v>0.2043911517</v>
      </c>
      <c r="E171">
        <v>0.29886150360000002</v>
      </c>
      <c r="F171">
        <v>0.3329557776</v>
      </c>
    </row>
    <row r="172" spans="1:6" x14ac:dyDescent="0.25">
      <c r="A172">
        <v>1286.6099850000001</v>
      </c>
      <c r="B172">
        <v>1.632638392E-3</v>
      </c>
      <c r="C172">
        <v>0.1137185767</v>
      </c>
      <c r="D172">
        <v>0.20479398970000001</v>
      </c>
      <c r="E172">
        <v>0.29938599469999999</v>
      </c>
      <c r="F172">
        <v>0.3335697353</v>
      </c>
    </row>
    <row r="173" spans="1:6" x14ac:dyDescent="0.25">
      <c r="A173">
        <v>1285.9429929999999</v>
      </c>
      <c r="B173">
        <v>1.647605095E-3</v>
      </c>
      <c r="C173">
        <v>0.1139669344</v>
      </c>
      <c r="D173">
        <v>0.20518746970000001</v>
      </c>
      <c r="E173">
        <v>0.2999157012</v>
      </c>
      <c r="F173">
        <v>0.3341604769</v>
      </c>
    </row>
    <row r="174" spans="1:6" x14ac:dyDescent="0.25">
      <c r="A174">
        <v>1285.276001</v>
      </c>
      <c r="B174">
        <v>1.6637156949999999E-3</v>
      </c>
      <c r="C174">
        <v>0.1141873524</v>
      </c>
      <c r="D174">
        <v>0.2056425959</v>
      </c>
      <c r="E174">
        <v>0.30044263599999999</v>
      </c>
      <c r="F174">
        <v>0.33481910819999999</v>
      </c>
    </row>
    <row r="175" spans="1:6" x14ac:dyDescent="0.25">
      <c r="A175">
        <v>1284.609009</v>
      </c>
      <c r="B175">
        <v>1.6489822879999999E-3</v>
      </c>
      <c r="C175">
        <v>0.1144698411</v>
      </c>
      <c r="D175">
        <v>0.20604443550000001</v>
      </c>
      <c r="E175">
        <v>0.30093127489999999</v>
      </c>
      <c r="F175">
        <v>0.33537188169999999</v>
      </c>
    </row>
    <row r="176" spans="1:6" x14ac:dyDescent="0.25">
      <c r="A176">
        <v>1283.9420170000001</v>
      </c>
      <c r="B176">
        <v>1.6194389899999999E-3</v>
      </c>
      <c r="C176">
        <v>0.1146333814</v>
      </c>
      <c r="D176">
        <v>0.2064097375</v>
      </c>
      <c r="E176">
        <v>0.30144080519999999</v>
      </c>
      <c r="F176">
        <v>0.33594816919999998</v>
      </c>
    </row>
    <row r="177" spans="1:6" x14ac:dyDescent="0.25">
      <c r="A177">
        <v>1283.275024</v>
      </c>
      <c r="B177">
        <v>1.6089940909999999E-3</v>
      </c>
      <c r="C177">
        <v>0.1149166673</v>
      </c>
      <c r="D177">
        <v>0.2068388015</v>
      </c>
      <c r="E177">
        <v>0.301900208</v>
      </c>
      <c r="F177">
        <v>0.33653327820000001</v>
      </c>
    </row>
    <row r="178" spans="1:6" x14ac:dyDescent="0.25">
      <c r="A178">
        <v>1282.6080320000001</v>
      </c>
      <c r="B178">
        <v>1.6480468909999999E-3</v>
      </c>
      <c r="C178">
        <v>0.11515939980000001</v>
      </c>
      <c r="D178">
        <v>0.2072600275</v>
      </c>
      <c r="E178">
        <v>0.30247038599999998</v>
      </c>
      <c r="F178">
        <v>0.33717632289999999</v>
      </c>
    </row>
    <row r="179" spans="1:6" x14ac:dyDescent="0.25">
      <c r="A179">
        <v>1281.9410399999999</v>
      </c>
      <c r="B179">
        <v>1.668678946E-3</v>
      </c>
      <c r="C179">
        <v>0.1153708026</v>
      </c>
      <c r="D179">
        <v>0.20767615740000001</v>
      </c>
      <c r="E179">
        <v>0.30298218129999999</v>
      </c>
      <c r="F179">
        <v>0.33778110150000001</v>
      </c>
    </row>
    <row r="180" spans="1:6" x14ac:dyDescent="0.25">
      <c r="A180">
        <v>1281.274048</v>
      </c>
      <c r="B180">
        <v>1.6267661699999999E-3</v>
      </c>
      <c r="C180">
        <v>0.11559744919999999</v>
      </c>
      <c r="D180">
        <v>0.20801824329999999</v>
      </c>
      <c r="E180">
        <v>0.30342259999999999</v>
      </c>
      <c r="F180">
        <v>0.33832302689999999</v>
      </c>
    </row>
    <row r="181" spans="1:6" x14ac:dyDescent="0.25">
      <c r="A181">
        <v>1280.6070560000001</v>
      </c>
      <c r="B181">
        <v>1.6519965140000001E-3</v>
      </c>
      <c r="C181">
        <v>0.1158444807</v>
      </c>
      <c r="D181">
        <v>0.2084858865</v>
      </c>
      <c r="E181">
        <v>0.3039877117</v>
      </c>
      <c r="F181">
        <v>0.33901852370000002</v>
      </c>
    </row>
    <row r="182" spans="1:6" x14ac:dyDescent="0.25">
      <c r="A182">
        <v>1279.9399410000001</v>
      </c>
      <c r="B182">
        <v>1.6800868320000001E-3</v>
      </c>
      <c r="C182">
        <v>0.1160612255</v>
      </c>
      <c r="D182">
        <v>0.2088848948</v>
      </c>
      <c r="E182">
        <v>0.30450424549999999</v>
      </c>
      <c r="F182">
        <v>0.33959826830000001</v>
      </c>
    </row>
    <row r="183" spans="1:6" x14ac:dyDescent="0.25">
      <c r="A183">
        <v>1279.2729489999999</v>
      </c>
      <c r="B183">
        <v>1.649891725E-3</v>
      </c>
      <c r="C183">
        <v>0.1163220257</v>
      </c>
      <c r="D183">
        <v>0.2093045563</v>
      </c>
      <c r="E183">
        <v>0.30503851180000002</v>
      </c>
      <c r="F183">
        <v>0.34025126700000002</v>
      </c>
    </row>
    <row r="184" spans="1:6" x14ac:dyDescent="0.25">
      <c r="A184">
        <v>1278.605957</v>
      </c>
      <c r="B184">
        <v>1.6455523439999999E-3</v>
      </c>
      <c r="C184">
        <v>0.1165046096</v>
      </c>
      <c r="D184">
        <v>0.20969563720000001</v>
      </c>
      <c r="E184">
        <v>0.30552971359999997</v>
      </c>
      <c r="F184">
        <v>0.34079578519999998</v>
      </c>
    </row>
    <row r="185" spans="1:6" x14ac:dyDescent="0.25">
      <c r="A185">
        <v>1277.9389650000001</v>
      </c>
      <c r="B185">
        <v>1.6917288299999999E-3</v>
      </c>
      <c r="C185">
        <v>0.11677519980000001</v>
      </c>
      <c r="D185">
        <v>0.21015256639999999</v>
      </c>
      <c r="E185">
        <v>0.3060760796</v>
      </c>
      <c r="F185">
        <v>0.34148350360000002</v>
      </c>
    </row>
    <row r="186" spans="1:6" x14ac:dyDescent="0.25">
      <c r="A186">
        <v>1277.2719729999999</v>
      </c>
      <c r="B186">
        <v>1.643655589E-3</v>
      </c>
      <c r="C186">
        <v>0.1169877648</v>
      </c>
      <c r="D186">
        <v>0.21051688490000001</v>
      </c>
      <c r="E186">
        <v>0.30660644170000001</v>
      </c>
      <c r="F186">
        <v>0.3420737982</v>
      </c>
    </row>
    <row r="187" spans="1:6" x14ac:dyDescent="0.25">
      <c r="A187">
        <v>1276.6049800000001</v>
      </c>
      <c r="B187">
        <v>1.662754337E-3</v>
      </c>
      <c r="C187">
        <v>0.1172360331</v>
      </c>
      <c r="D187">
        <v>0.21093210579999999</v>
      </c>
      <c r="E187">
        <v>0.30714553589999999</v>
      </c>
      <c r="F187">
        <v>0.34268727900000001</v>
      </c>
    </row>
    <row r="188" spans="1:6" x14ac:dyDescent="0.25">
      <c r="A188">
        <v>1275.9379879999999</v>
      </c>
      <c r="B188">
        <v>1.6681333070000001E-3</v>
      </c>
      <c r="C188">
        <v>0.11744946990000001</v>
      </c>
      <c r="D188">
        <v>0.21133622530000001</v>
      </c>
      <c r="E188">
        <v>0.30771005150000003</v>
      </c>
      <c r="F188">
        <v>0.34332427380000002</v>
      </c>
    </row>
    <row r="189" spans="1:6" x14ac:dyDescent="0.25">
      <c r="A189">
        <v>1275.270996</v>
      </c>
      <c r="B189">
        <v>1.6835429709999999E-3</v>
      </c>
      <c r="C189">
        <v>0.1176931858</v>
      </c>
      <c r="D189">
        <v>0.2117688358</v>
      </c>
      <c r="E189">
        <v>0.3082309365</v>
      </c>
      <c r="F189">
        <v>0.343931973</v>
      </c>
    </row>
    <row r="190" spans="1:6" x14ac:dyDescent="0.25">
      <c r="A190">
        <v>1274.604004</v>
      </c>
      <c r="B190">
        <v>1.666184398E-3</v>
      </c>
      <c r="C190">
        <v>0.1179191396</v>
      </c>
      <c r="D190">
        <v>0.21220272779999999</v>
      </c>
      <c r="E190">
        <v>0.3087753057</v>
      </c>
      <c r="F190">
        <v>0.34455582499999998</v>
      </c>
    </row>
    <row r="191" spans="1:6" x14ac:dyDescent="0.25">
      <c r="A191">
        <v>1273.9370120000001</v>
      </c>
      <c r="B191">
        <v>1.688974211E-3</v>
      </c>
      <c r="C191">
        <v>0.1181663424</v>
      </c>
      <c r="D191">
        <v>0.21264879410000001</v>
      </c>
      <c r="E191">
        <v>0.30935510989999998</v>
      </c>
      <c r="F191">
        <v>0.34521806240000003</v>
      </c>
    </row>
    <row r="192" spans="1:6" x14ac:dyDescent="0.25">
      <c r="A192">
        <v>1273.2700199999999</v>
      </c>
      <c r="B192">
        <v>1.674447791E-3</v>
      </c>
      <c r="C192">
        <v>0.1184184179</v>
      </c>
      <c r="D192">
        <v>0.21307854349999999</v>
      </c>
      <c r="E192">
        <v>0.30991715190000002</v>
      </c>
      <c r="F192">
        <v>0.34584888819999998</v>
      </c>
    </row>
    <row r="193" spans="1:6" x14ac:dyDescent="0.25">
      <c r="A193">
        <v>1272.6030270000001</v>
      </c>
      <c r="B193">
        <v>1.687986776E-3</v>
      </c>
      <c r="C193">
        <v>0.11862801019999999</v>
      </c>
      <c r="D193">
        <v>0.2134516984</v>
      </c>
      <c r="E193">
        <v>0.31041407589999997</v>
      </c>
      <c r="F193">
        <v>0.34642282130000002</v>
      </c>
    </row>
    <row r="194" spans="1:6" x14ac:dyDescent="0.25">
      <c r="A194">
        <v>1271.9360349999999</v>
      </c>
      <c r="B194">
        <v>1.6866613880000001E-3</v>
      </c>
      <c r="C194">
        <v>0.1188481227</v>
      </c>
      <c r="D194">
        <v>0.2139059156</v>
      </c>
      <c r="E194">
        <v>0.31101512910000001</v>
      </c>
      <c r="F194">
        <v>0.34708288310000002</v>
      </c>
    </row>
    <row r="195" spans="1:6" x14ac:dyDescent="0.25">
      <c r="A195">
        <v>1271.269043</v>
      </c>
      <c r="B195">
        <v>1.697082189E-3</v>
      </c>
      <c r="C195">
        <v>0.1190784872</v>
      </c>
      <c r="D195">
        <v>0.21432635189999999</v>
      </c>
      <c r="E195">
        <v>0.311526835</v>
      </c>
      <c r="F195">
        <v>0.34768411519999998</v>
      </c>
    </row>
    <row r="196" spans="1:6" x14ac:dyDescent="0.25">
      <c r="A196">
        <v>1270.6020510000001</v>
      </c>
      <c r="B196">
        <v>1.700876397E-3</v>
      </c>
      <c r="C196">
        <v>0.11936602</v>
      </c>
      <c r="D196">
        <v>0.21479031439999999</v>
      </c>
      <c r="E196">
        <v>0.31212389470000002</v>
      </c>
      <c r="F196">
        <v>0.34837433699999998</v>
      </c>
    </row>
    <row r="197" spans="1:6" x14ac:dyDescent="0.25">
      <c r="A197">
        <v>1269.9350589999999</v>
      </c>
      <c r="B197">
        <v>1.6983815000000001E-3</v>
      </c>
      <c r="C197">
        <v>0.1195636615</v>
      </c>
      <c r="D197">
        <v>0.21516618130000001</v>
      </c>
      <c r="E197">
        <v>0.31262755390000002</v>
      </c>
      <c r="F197">
        <v>0.34897026419999999</v>
      </c>
    </row>
    <row r="198" spans="1:6" x14ac:dyDescent="0.25">
      <c r="A198">
        <v>1269.2679439999999</v>
      </c>
      <c r="B198">
        <v>1.6999148070000001E-3</v>
      </c>
      <c r="C198">
        <v>0.11977063860000001</v>
      </c>
      <c r="D198">
        <v>0.21556864680000001</v>
      </c>
      <c r="E198">
        <v>0.31316220760000002</v>
      </c>
      <c r="F198">
        <v>0.34960240129999998</v>
      </c>
    </row>
    <row r="199" spans="1:6" x14ac:dyDescent="0.25">
      <c r="A199">
        <v>1268.600952</v>
      </c>
      <c r="B199">
        <v>1.689026249E-3</v>
      </c>
      <c r="C199">
        <v>0.1200261712</v>
      </c>
      <c r="D199">
        <v>0.2160090804</v>
      </c>
      <c r="E199">
        <v>0.31373241540000002</v>
      </c>
      <c r="F199">
        <v>0.35025706890000002</v>
      </c>
    </row>
    <row r="200" spans="1:6" x14ac:dyDescent="0.25">
      <c r="A200">
        <v>1267.9339600000001</v>
      </c>
      <c r="B200">
        <v>1.7084388529999999E-3</v>
      </c>
      <c r="C200">
        <v>0.1202576086</v>
      </c>
      <c r="D200">
        <v>0.21641433239999999</v>
      </c>
      <c r="E200">
        <v>0.31426829099999998</v>
      </c>
      <c r="F200">
        <v>0.3509120047</v>
      </c>
    </row>
    <row r="201" spans="1:6" x14ac:dyDescent="0.25">
      <c r="A201">
        <v>1267.2669679999999</v>
      </c>
      <c r="B201">
        <v>1.734193647E-3</v>
      </c>
      <c r="C201">
        <v>0.1205277443</v>
      </c>
      <c r="D201">
        <v>0.21685604750000001</v>
      </c>
      <c r="E201">
        <v>0.31483516099999997</v>
      </c>
      <c r="F201">
        <v>0.35154736040000001</v>
      </c>
    </row>
    <row r="202" spans="1:6" x14ac:dyDescent="0.25">
      <c r="A202">
        <v>1266.599976</v>
      </c>
      <c r="B202">
        <v>1.720133587E-3</v>
      </c>
      <c r="C202">
        <v>0.1207420453</v>
      </c>
      <c r="D202">
        <v>0.217269823</v>
      </c>
      <c r="E202">
        <v>0.31531652809999999</v>
      </c>
      <c r="F202">
        <v>0.35212603209999999</v>
      </c>
    </row>
    <row r="203" spans="1:6" x14ac:dyDescent="0.25">
      <c r="A203">
        <v>1265.9329829999999</v>
      </c>
      <c r="B203">
        <v>1.727670315E-3</v>
      </c>
      <c r="C203">
        <v>0.1209804714</v>
      </c>
      <c r="D203">
        <v>0.2177249342</v>
      </c>
      <c r="E203">
        <v>0.31586703659999998</v>
      </c>
      <c r="F203">
        <v>0.35280945899999999</v>
      </c>
    </row>
    <row r="204" spans="1:6" x14ac:dyDescent="0.25">
      <c r="A204">
        <v>1265.265991</v>
      </c>
      <c r="B204">
        <v>1.7075291830000001E-3</v>
      </c>
      <c r="C204">
        <v>0.1212118343</v>
      </c>
      <c r="D204">
        <v>0.21809861059999999</v>
      </c>
      <c r="E204">
        <v>0.31639227269999998</v>
      </c>
      <c r="F204">
        <v>0.35344123840000002</v>
      </c>
    </row>
    <row r="205" spans="1:6" x14ac:dyDescent="0.25">
      <c r="A205">
        <v>1264.598999</v>
      </c>
      <c r="B205">
        <v>1.6997848869999999E-3</v>
      </c>
      <c r="C205">
        <v>0.12144688519999999</v>
      </c>
      <c r="D205">
        <v>0.21854978799999999</v>
      </c>
      <c r="E205">
        <v>0.31690314409999998</v>
      </c>
      <c r="F205">
        <v>0.35409837960000001</v>
      </c>
    </row>
    <row r="206" spans="1:6" x14ac:dyDescent="0.25">
      <c r="A206">
        <v>1263.9320070000001</v>
      </c>
      <c r="B206">
        <v>1.7105957959999999E-3</v>
      </c>
      <c r="C206">
        <v>0.1216683984</v>
      </c>
      <c r="D206">
        <v>0.2189366817</v>
      </c>
      <c r="E206">
        <v>0.31743735070000001</v>
      </c>
      <c r="F206">
        <v>0.35473158960000001</v>
      </c>
    </row>
    <row r="207" spans="1:6" x14ac:dyDescent="0.25">
      <c r="A207">
        <v>1263.2650149999999</v>
      </c>
      <c r="B207">
        <v>1.738430001E-3</v>
      </c>
      <c r="C207">
        <v>0.1219028011</v>
      </c>
      <c r="D207">
        <v>0.21934674679999999</v>
      </c>
      <c r="E207">
        <v>0.31796282529999997</v>
      </c>
      <c r="F207">
        <v>0.35537937279999998</v>
      </c>
    </row>
    <row r="208" spans="1:6" x14ac:dyDescent="0.25">
      <c r="A208">
        <v>1262.5980219999999</v>
      </c>
      <c r="B208">
        <v>1.7250974199999999E-3</v>
      </c>
      <c r="C208">
        <v>0.1221240982</v>
      </c>
      <c r="D208">
        <v>0.2197935134</v>
      </c>
      <c r="E208">
        <v>0.31848603489999999</v>
      </c>
      <c r="F208">
        <v>0.35602241750000002</v>
      </c>
    </row>
    <row r="209" spans="1:6" x14ac:dyDescent="0.25">
      <c r="A209">
        <v>1261.93103</v>
      </c>
      <c r="B209">
        <v>1.7334918960000001E-3</v>
      </c>
      <c r="C209">
        <v>0.1223453358</v>
      </c>
      <c r="D209">
        <v>0.220201537</v>
      </c>
      <c r="E209">
        <v>0.31908345220000001</v>
      </c>
      <c r="F209">
        <v>0.35665753480000001</v>
      </c>
    </row>
    <row r="210" spans="1:6" x14ac:dyDescent="0.25">
      <c r="A210">
        <v>1261.264038</v>
      </c>
      <c r="B210">
        <v>1.7266568030000001E-3</v>
      </c>
      <c r="C210">
        <v>0.12258607890000001</v>
      </c>
      <c r="D210">
        <v>0.2206222266</v>
      </c>
      <c r="E210">
        <v>0.31964555379999998</v>
      </c>
      <c r="F210">
        <v>0.35730770229999997</v>
      </c>
    </row>
    <row r="211" spans="1:6" x14ac:dyDescent="0.25">
      <c r="A211">
        <v>1260.5970460000001</v>
      </c>
      <c r="B211">
        <v>1.715273713E-3</v>
      </c>
      <c r="C211">
        <v>0.1227893159</v>
      </c>
      <c r="D211">
        <v>0.22101785239999999</v>
      </c>
      <c r="E211">
        <v>0.32016342879999998</v>
      </c>
      <c r="F211">
        <v>0.35792660710000002</v>
      </c>
    </row>
    <row r="212" spans="1:6" x14ac:dyDescent="0.25">
      <c r="A212">
        <v>1259.9300539999999</v>
      </c>
      <c r="B212">
        <v>1.7117392270000001E-3</v>
      </c>
      <c r="C212">
        <v>0.1230149493</v>
      </c>
      <c r="D212">
        <v>0.2214363962</v>
      </c>
      <c r="E212">
        <v>0.32072275880000001</v>
      </c>
      <c r="F212">
        <v>0.35857069489999999</v>
      </c>
    </row>
    <row r="213" spans="1:6" x14ac:dyDescent="0.25">
      <c r="A213">
        <v>1259.263062</v>
      </c>
      <c r="B213">
        <v>1.732088509E-3</v>
      </c>
      <c r="C213">
        <v>0.1232589558</v>
      </c>
      <c r="D213">
        <v>0.22186934950000001</v>
      </c>
      <c r="E213">
        <v>0.32129079100000002</v>
      </c>
      <c r="F213">
        <v>0.35920643810000003</v>
      </c>
    </row>
    <row r="214" spans="1:6" x14ac:dyDescent="0.25">
      <c r="A214">
        <v>1258.595947</v>
      </c>
      <c r="B214">
        <v>1.733621932E-3</v>
      </c>
      <c r="C214">
        <v>0.12349838019999999</v>
      </c>
      <c r="D214">
        <v>0.2223142833</v>
      </c>
      <c r="E214">
        <v>0.3218809366</v>
      </c>
      <c r="F214">
        <v>0.35991233589999999</v>
      </c>
    </row>
    <row r="215" spans="1:6" x14ac:dyDescent="0.25">
      <c r="A215">
        <v>1257.9289550000001</v>
      </c>
      <c r="B215">
        <v>1.7132725330000001E-3</v>
      </c>
      <c r="C215">
        <v>0.12372802939999999</v>
      </c>
      <c r="D215">
        <v>0.22268860039999999</v>
      </c>
      <c r="E215">
        <v>0.32241624590000001</v>
      </c>
      <c r="F215">
        <v>0.36052238939999998</v>
      </c>
    </row>
    <row r="216" spans="1:6" x14ac:dyDescent="0.25">
      <c r="A216">
        <v>1257.2619629999999</v>
      </c>
      <c r="B216">
        <v>1.7539202239999999E-3</v>
      </c>
      <c r="C216">
        <v>0.1239733994</v>
      </c>
      <c r="D216">
        <v>0.22312921290000001</v>
      </c>
      <c r="E216">
        <v>0.32297968859999998</v>
      </c>
      <c r="F216">
        <v>0.36118468640000001</v>
      </c>
    </row>
    <row r="217" spans="1:6" x14ac:dyDescent="0.25">
      <c r="A217">
        <v>1256.594971</v>
      </c>
      <c r="B217">
        <v>1.759352279E-3</v>
      </c>
      <c r="C217">
        <v>0.1242036447</v>
      </c>
      <c r="D217">
        <v>0.22358267009999999</v>
      </c>
      <c r="E217">
        <v>0.32357940080000003</v>
      </c>
      <c r="F217">
        <v>0.36185786130000003</v>
      </c>
    </row>
    <row r="218" spans="1:6" x14ac:dyDescent="0.25">
      <c r="A218">
        <v>1255.9279790000001</v>
      </c>
      <c r="B218">
        <v>1.7391317519999999E-3</v>
      </c>
      <c r="C218">
        <v>0.1244259477</v>
      </c>
      <c r="D218">
        <v>0.2239601165</v>
      </c>
      <c r="E218">
        <v>0.32410478590000003</v>
      </c>
      <c r="F218">
        <v>0.36246803399999999</v>
      </c>
    </row>
    <row r="219" spans="1:6" x14ac:dyDescent="0.25">
      <c r="A219">
        <v>1255.260986</v>
      </c>
      <c r="B219">
        <v>1.7509831809999999E-3</v>
      </c>
      <c r="C219">
        <v>0.12464790789999999</v>
      </c>
      <c r="D219">
        <v>0.22442011540000001</v>
      </c>
      <c r="E219">
        <v>0.32469236849999999</v>
      </c>
      <c r="F219">
        <v>0.36312070489999998</v>
      </c>
    </row>
    <row r="220" spans="1:6" x14ac:dyDescent="0.25">
      <c r="A220">
        <v>1254.5939940000001</v>
      </c>
      <c r="B220">
        <v>1.7523347629999999E-3</v>
      </c>
      <c r="C220">
        <v>0.1248755455</v>
      </c>
      <c r="D220">
        <v>0.22478109600000001</v>
      </c>
      <c r="E220">
        <v>0.3251996338</v>
      </c>
      <c r="F220">
        <v>0.36373454329999999</v>
      </c>
    </row>
    <row r="221" spans="1:6" x14ac:dyDescent="0.25">
      <c r="A221">
        <v>1253.9270019999999</v>
      </c>
      <c r="B221">
        <v>1.776792575E-3</v>
      </c>
      <c r="C221">
        <v>0.1251096129</v>
      </c>
      <c r="D221">
        <v>0.2252164036</v>
      </c>
      <c r="E221">
        <v>0.32581189269999999</v>
      </c>
      <c r="F221">
        <v>0.3644122481</v>
      </c>
    </row>
    <row r="222" spans="1:6" x14ac:dyDescent="0.25">
      <c r="A222">
        <v>1253.26001</v>
      </c>
      <c r="B222">
        <v>1.783446642E-3</v>
      </c>
      <c r="C222">
        <v>0.12534222010000001</v>
      </c>
      <c r="D222">
        <v>0.2256384045</v>
      </c>
      <c r="E222">
        <v>0.32637223599999998</v>
      </c>
      <c r="F222">
        <v>0.36502486470000001</v>
      </c>
    </row>
    <row r="223" spans="1:6" x14ac:dyDescent="0.25">
      <c r="A223">
        <v>1252.593018</v>
      </c>
      <c r="B223">
        <v>1.7848762220000001E-3</v>
      </c>
      <c r="C223">
        <v>0.125590384</v>
      </c>
      <c r="D223">
        <v>0.22608807680000001</v>
      </c>
      <c r="E223">
        <v>0.32698673010000001</v>
      </c>
      <c r="F223">
        <v>0.3657458723</v>
      </c>
    </row>
    <row r="224" spans="1:6" x14ac:dyDescent="0.25">
      <c r="A224">
        <v>1251.926025</v>
      </c>
      <c r="B224">
        <v>1.7741154879999999E-3</v>
      </c>
      <c r="C224">
        <v>0.12578022480000001</v>
      </c>
      <c r="D224">
        <v>0.22642837460000001</v>
      </c>
      <c r="E224">
        <v>0.32748332619999998</v>
      </c>
      <c r="F224">
        <v>0.36630469560000001</v>
      </c>
    </row>
    <row r="225" spans="1:6" x14ac:dyDescent="0.25">
      <c r="A225">
        <v>1251.259033</v>
      </c>
      <c r="B225">
        <v>1.7836026380000001E-3</v>
      </c>
      <c r="C225">
        <v>0.1260279268</v>
      </c>
      <c r="D225">
        <v>0.22689542169999999</v>
      </c>
      <c r="E225">
        <v>0.32812774179999998</v>
      </c>
      <c r="F225">
        <v>0.36702844499999998</v>
      </c>
    </row>
    <row r="226" spans="1:6" x14ac:dyDescent="0.25">
      <c r="A226">
        <v>1250.5920410000001</v>
      </c>
      <c r="B226">
        <v>1.77562295E-3</v>
      </c>
      <c r="C226">
        <v>0.12623372669999999</v>
      </c>
      <c r="D226">
        <v>0.2272775024</v>
      </c>
      <c r="E226">
        <v>0.32869988680000001</v>
      </c>
      <c r="F226">
        <v>0.36760503049999999</v>
      </c>
    </row>
    <row r="227" spans="1:6" x14ac:dyDescent="0.25">
      <c r="A227">
        <v>1249.9250489999999</v>
      </c>
      <c r="B227">
        <v>1.7813412710000001E-3</v>
      </c>
      <c r="C227">
        <v>0.12643909449999999</v>
      </c>
      <c r="D227">
        <v>0.22769849</v>
      </c>
      <c r="E227">
        <v>0.32924017309999998</v>
      </c>
      <c r="F227">
        <v>0.36828914280000002</v>
      </c>
    </row>
    <row r="228" spans="1:6" x14ac:dyDescent="0.25">
      <c r="A228">
        <v>1249.258057</v>
      </c>
      <c r="B228">
        <v>1.791842282E-3</v>
      </c>
      <c r="C228">
        <v>0.12667657430000001</v>
      </c>
      <c r="D228">
        <v>0.22812701760000001</v>
      </c>
      <c r="E228">
        <v>0.32981702689999998</v>
      </c>
      <c r="F228">
        <v>0.36895442010000001</v>
      </c>
    </row>
    <row r="229" spans="1:6" x14ac:dyDescent="0.25">
      <c r="A229">
        <v>1248.590942</v>
      </c>
      <c r="B229">
        <v>1.7850061410000001E-3</v>
      </c>
      <c r="C229">
        <v>0.12688735130000001</v>
      </c>
      <c r="D229">
        <v>0.2285184264</v>
      </c>
      <c r="E229">
        <v>0.3303548992</v>
      </c>
      <c r="F229">
        <v>0.369561851</v>
      </c>
    </row>
    <row r="230" spans="1:6" x14ac:dyDescent="0.25">
      <c r="A230">
        <v>1247.9239500000001</v>
      </c>
      <c r="B230">
        <v>1.7841483930000001E-3</v>
      </c>
      <c r="C230">
        <v>0.1271262467</v>
      </c>
      <c r="D230">
        <v>0.22894579170000001</v>
      </c>
      <c r="E230">
        <v>0.33094406129999998</v>
      </c>
      <c r="F230">
        <v>0.3702215552</v>
      </c>
    </row>
    <row r="231" spans="1:6" x14ac:dyDescent="0.25">
      <c r="A231">
        <v>1247.2569579999999</v>
      </c>
      <c r="B231">
        <v>1.7924401910000001E-3</v>
      </c>
      <c r="C231">
        <v>0.12733286620000001</v>
      </c>
      <c r="D231">
        <v>0.2293370217</v>
      </c>
      <c r="E231">
        <v>0.33152523639999998</v>
      </c>
      <c r="F231">
        <v>0.37086814639999999</v>
      </c>
    </row>
    <row r="232" spans="1:6" x14ac:dyDescent="0.25">
      <c r="A232">
        <v>1246.589966</v>
      </c>
      <c r="B232">
        <v>1.7737515739999999E-3</v>
      </c>
      <c r="C232">
        <v>0.12754647429999999</v>
      </c>
      <c r="D232">
        <v>0.22977033259999999</v>
      </c>
      <c r="E232">
        <v>0.33209460969999999</v>
      </c>
      <c r="F232">
        <v>0.37150797250000001</v>
      </c>
    </row>
    <row r="233" spans="1:6" x14ac:dyDescent="0.25">
      <c r="A233">
        <v>1245.9229740000001</v>
      </c>
      <c r="B233">
        <v>1.794727519E-3</v>
      </c>
      <c r="C233">
        <v>0.1277778447</v>
      </c>
      <c r="D233">
        <v>0.23015807569999999</v>
      </c>
      <c r="E233">
        <v>0.33265671130000002</v>
      </c>
      <c r="F233">
        <v>0.37218505140000002</v>
      </c>
    </row>
    <row r="234" spans="1:6" x14ac:dyDescent="0.25">
      <c r="A234">
        <v>1245.255981</v>
      </c>
      <c r="B234">
        <v>1.795689226E-3</v>
      </c>
      <c r="C234">
        <v>0.12800946830000001</v>
      </c>
      <c r="D234">
        <v>0.2306042314</v>
      </c>
      <c r="E234">
        <v>0.3332076967</v>
      </c>
      <c r="F234">
        <v>0.37281239030000002</v>
      </c>
    </row>
    <row r="235" spans="1:6" x14ac:dyDescent="0.25">
      <c r="A235">
        <v>1244.5889890000001</v>
      </c>
      <c r="B235">
        <v>1.775934827E-3</v>
      </c>
      <c r="C235">
        <v>0.1281878501</v>
      </c>
      <c r="D235">
        <v>0.23096500340000001</v>
      </c>
      <c r="E235">
        <v>0.33379980920000002</v>
      </c>
      <c r="F235">
        <v>0.37344256040000001</v>
      </c>
    </row>
    <row r="236" spans="1:6" x14ac:dyDescent="0.25">
      <c r="A236">
        <v>1243.9219969999999</v>
      </c>
      <c r="B236">
        <v>1.761197695E-3</v>
      </c>
      <c r="C236">
        <v>0.12841278310000001</v>
      </c>
      <c r="D236">
        <v>0.2314039618</v>
      </c>
      <c r="E236">
        <v>0.3343556821</v>
      </c>
      <c r="F236">
        <v>0.37410488720000001</v>
      </c>
    </row>
    <row r="237" spans="1:6" x14ac:dyDescent="0.25">
      <c r="A237">
        <v>1243.255005</v>
      </c>
      <c r="B237">
        <v>1.800602069E-3</v>
      </c>
      <c r="C237">
        <v>0.1286304593</v>
      </c>
      <c r="D237">
        <v>0.2318109572</v>
      </c>
      <c r="E237">
        <v>0.33491936329999999</v>
      </c>
      <c r="F237">
        <v>0.37474754449999997</v>
      </c>
    </row>
    <row r="238" spans="1:6" x14ac:dyDescent="0.25">
      <c r="A238">
        <v>1242.588013</v>
      </c>
      <c r="B238">
        <v>1.7964431319999999E-3</v>
      </c>
      <c r="C238">
        <v>0.12882642450000001</v>
      </c>
      <c r="D238">
        <v>0.23220154639999999</v>
      </c>
      <c r="E238">
        <v>0.33551150559999998</v>
      </c>
      <c r="F238">
        <v>0.37540766599999997</v>
      </c>
    </row>
    <row r="239" spans="1:6" x14ac:dyDescent="0.25">
      <c r="A239">
        <v>1241.9210210000001</v>
      </c>
      <c r="B239">
        <v>1.783004729E-3</v>
      </c>
      <c r="C239">
        <v>0.12902837989999999</v>
      </c>
      <c r="D239">
        <v>0.23256179690000001</v>
      </c>
      <c r="E239">
        <v>0.33603703979999999</v>
      </c>
      <c r="F239">
        <v>0.37602692840000002</v>
      </c>
    </row>
    <row r="240" spans="1:6" x14ac:dyDescent="0.25">
      <c r="A240">
        <v>1241.2540280000001</v>
      </c>
      <c r="B240">
        <v>1.807542401E-3</v>
      </c>
      <c r="C240">
        <v>0.12924985589999999</v>
      </c>
      <c r="D240">
        <v>0.23302675780000001</v>
      </c>
      <c r="E240">
        <v>0.33663773540000003</v>
      </c>
      <c r="F240">
        <v>0.37669825550000002</v>
      </c>
    </row>
    <row r="241" spans="1:6" x14ac:dyDescent="0.25">
      <c r="A241">
        <v>1240.5870359999999</v>
      </c>
      <c r="B241">
        <v>1.795585267E-3</v>
      </c>
      <c r="C241">
        <v>0.12947154050000001</v>
      </c>
      <c r="D241">
        <v>0.2334436178</v>
      </c>
      <c r="E241">
        <v>0.33722594379999998</v>
      </c>
      <c r="F241">
        <v>0.37738075850000002</v>
      </c>
    </row>
    <row r="242" spans="1:6" x14ac:dyDescent="0.25">
      <c r="A242">
        <v>1239.920044</v>
      </c>
      <c r="B242">
        <v>1.7940776890000001E-3</v>
      </c>
      <c r="C242">
        <v>0.12965102489999999</v>
      </c>
      <c r="D242">
        <v>0.23381124440000001</v>
      </c>
      <c r="E242">
        <v>0.33775910739999998</v>
      </c>
      <c r="F242">
        <v>0.37796878810000001</v>
      </c>
    </row>
    <row r="243" spans="1:6" x14ac:dyDescent="0.25">
      <c r="A243">
        <v>1239.253052</v>
      </c>
      <c r="B243">
        <v>1.797820674E-3</v>
      </c>
      <c r="C243">
        <v>0.1298538893</v>
      </c>
      <c r="D243">
        <v>0.2342244983</v>
      </c>
      <c r="E243">
        <v>0.33837723730000002</v>
      </c>
      <c r="F243">
        <v>0.37865558269999999</v>
      </c>
    </row>
    <row r="244" spans="1:6" x14ac:dyDescent="0.25">
      <c r="A244">
        <v>1238.5860600000001</v>
      </c>
      <c r="B244">
        <v>1.782822772E-3</v>
      </c>
      <c r="C244">
        <v>0.1300481856</v>
      </c>
      <c r="D244">
        <v>0.23457674680000001</v>
      </c>
      <c r="E244">
        <v>0.33890396360000002</v>
      </c>
      <c r="F244">
        <v>0.3792871833</v>
      </c>
    </row>
    <row r="245" spans="1:6" x14ac:dyDescent="0.25">
      <c r="A245">
        <v>1237.9189449999999</v>
      </c>
      <c r="B245">
        <v>1.815184602E-3</v>
      </c>
      <c r="C245">
        <v>0.13028441369999999</v>
      </c>
      <c r="D245">
        <v>0.2350589484</v>
      </c>
      <c r="E245">
        <v>0.33954370020000002</v>
      </c>
      <c r="F245">
        <v>0.37998169659999997</v>
      </c>
    </row>
    <row r="246" spans="1:6" x14ac:dyDescent="0.25">
      <c r="A246">
        <v>1237.251953</v>
      </c>
      <c r="B246">
        <v>1.7972488420000001E-3</v>
      </c>
      <c r="C246">
        <v>0.13047945499999999</v>
      </c>
      <c r="D246">
        <v>0.2354232222</v>
      </c>
      <c r="E246">
        <v>0.34008520840000001</v>
      </c>
      <c r="F246">
        <v>0.3805796206</v>
      </c>
    </row>
    <row r="247" spans="1:6" x14ac:dyDescent="0.25">
      <c r="A247">
        <v>1236.584961</v>
      </c>
      <c r="B247">
        <v>1.807438326E-3</v>
      </c>
      <c r="C247">
        <v>0.13066764180000001</v>
      </c>
      <c r="D247">
        <v>0.23583142460000001</v>
      </c>
      <c r="E247">
        <v>0.34064736960000003</v>
      </c>
      <c r="F247">
        <v>0.38124778869999998</v>
      </c>
    </row>
    <row r="248" spans="1:6" x14ac:dyDescent="0.25">
      <c r="A248">
        <v>1235.9179690000001</v>
      </c>
      <c r="B248">
        <v>1.809855807E-3</v>
      </c>
      <c r="C248">
        <v>0.1308830976</v>
      </c>
      <c r="D248">
        <v>0.23625060919999999</v>
      </c>
      <c r="E248">
        <v>0.34125411509999998</v>
      </c>
      <c r="F248">
        <v>0.3819182813</v>
      </c>
    </row>
    <row r="249" spans="1:6" x14ac:dyDescent="0.25">
      <c r="A249">
        <v>1235.2509769999999</v>
      </c>
      <c r="B249">
        <v>1.8175761219999999E-3</v>
      </c>
      <c r="C249">
        <v>0.13105870780000001</v>
      </c>
      <c r="D249">
        <v>0.23664352299999999</v>
      </c>
      <c r="E249">
        <v>0.34182953830000001</v>
      </c>
      <c r="F249">
        <v>0.38257414099999998</v>
      </c>
    </row>
    <row r="250" spans="1:6" x14ac:dyDescent="0.25">
      <c r="A250">
        <v>1234.5839840000001</v>
      </c>
      <c r="B250">
        <v>1.813858864E-3</v>
      </c>
      <c r="C250">
        <v>0.13126574460000001</v>
      </c>
      <c r="D250">
        <v>0.2370445132</v>
      </c>
      <c r="E250">
        <v>0.34237638120000002</v>
      </c>
      <c r="F250">
        <v>0.38320642710000002</v>
      </c>
    </row>
    <row r="251" spans="1:6" x14ac:dyDescent="0.25">
      <c r="A251">
        <v>1233.9169919999999</v>
      </c>
      <c r="B251">
        <v>1.8033833479999999E-3</v>
      </c>
      <c r="C251">
        <v>0.13143906</v>
      </c>
      <c r="D251">
        <v>0.23737518490000001</v>
      </c>
      <c r="E251">
        <v>0.34289979929999997</v>
      </c>
      <c r="F251">
        <v>0.38381746410000001</v>
      </c>
    </row>
    <row r="252" spans="1:6" x14ac:dyDescent="0.25">
      <c r="A252">
        <v>1233.25</v>
      </c>
      <c r="B252">
        <v>1.82610238E-3</v>
      </c>
      <c r="C252">
        <v>0.131653294</v>
      </c>
      <c r="D252">
        <v>0.23777998980000001</v>
      </c>
      <c r="E252">
        <v>0.34348097440000003</v>
      </c>
      <c r="F252">
        <v>0.3845005333</v>
      </c>
    </row>
    <row r="253" spans="1:6" x14ac:dyDescent="0.25">
      <c r="A253">
        <v>1232.5830080000001</v>
      </c>
      <c r="B253">
        <v>1.8330950989999999E-3</v>
      </c>
      <c r="C253">
        <v>0.13184587659999999</v>
      </c>
      <c r="D253">
        <v>0.23818117380000001</v>
      </c>
      <c r="E253">
        <v>0.34407690169999999</v>
      </c>
      <c r="F253">
        <v>0.385163635</v>
      </c>
    </row>
    <row r="254" spans="1:6" x14ac:dyDescent="0.25">
      <c r="A254">
        <v>1231.9160159999999</v>
      </c>
      <c r="B254">
        <v>1.8452352380000001E-3</v>
      </c>
      <c r="C254">
        <v>0.1320549697</v>
      </c>
      <c r="D254">
        <v>0.23859395089999999</v>
      </c>
      <c r="E254">
        <v>0.34467148780000001</v>
      </c>
      <c r="F254">
        <v>0.38585194950000001</v>
      </c>
    </row>
    <row r="255" spans="1:6" x14ac:dyDescent="0.25">
      <c r="A255">
        <v>1231.2490230000001</v>
      </c>
      <c r="B255">
        <v>1.847496838E-3</v>
      </c>
      <c r="C255">
        <v>0.1322416216</v>
      </c>
      <c r="D255">
        <v>0.23896111549999999</v>
      </c>
      <c r="E255">
        <v>0.3451869488</v>
      </c>
      <c r="F255">
        <v>0.3864463568</v>
      </c>
    </row>
    <row r="256" spans="1:6" x14ac:dyDescent="0.25">
      <c r="A256">
        <v>1230.5820309999999</v>
      </c>
      <c r="B256">
        <v>1.8694383329999999E-3</v>
      </c>
      <c r="C256">
        <v>0.13244630399999999</v>
      </c>
      <c r="D256">
        <v>0.23936690390000001</v>
      </c>
      <c r="E256">
        <v>0.34579542279999997</v>
      </c>
      <c r="F256">
        <v>0.38711646199999999</v>
      </c>
    </row>
    <row r="257" spans="1:6" x14ac:dyDescent="0.25">
      <c r="A257">
        <v>1229.915039</v>
      </c>
      <c r="B257">
        <v>1.832471229E-3</v>
      </c>
      <c r="C257">
        <v>0.132622093</v>
      </c>
      <c r="D257">
        <v>0.23973931370000001</v>
      </c>
      <c r="E257">
        <v>0.34634599090000001</v>
      </c>
      <c r="F257">
        <v>0.38775667549999998</v>
      </c>
    </row>
    <row r="258" spans="1:6" x14ac:dyDescent="0.25">
      <c r="A258">
        <v>1229.248047</v>
      </c>
      <c r="B258">
        <v>1.8352008189999999E-3</v>
      </c>
      <c r="C258">
        <v>0.13280990719999999</v>
      </c>
      <c r="D258">
        <v>0.24013966319999999</v>
      </c>
      <c r="E258">
        <v>0.34692877529999999</v>
      </c>
      <c r="F258">
        <v>0.38839787240000001</v>
      </c>
    </row>
    <row r="259" spans="1:6" x14ac:dyDescent="0.25">
      <c r="A259">
        <v>1228.5810550000001</v>
      </c>
      <c r="B259">
        <v>1.8793694910000001E-3</v>
      </c>
      <c r="C259">
        <v>0.13303130869999999</v>
      </c>
      <c r="D259">
        <v>0.2405343503</v>
      </c>
      <c r="E259">
        <v>0.34751957649999998</v>
      </c>
      <c r="F259">
        <v>0.3890989125</v>
      </c>
    </row>
    <row r="260" spans="1:6" x14ac:dyDescent="0.25">
      <c r="A260">
        <v>1227.9139399999999</v>
      </c>
      <c r="B260">
        <v>1.868866384E-3</v>
      </c>
      <c r="C260">
        <v>0.1332165599</v>
      </c>
      <c r="D260">
        <v>0.24091637129999999</v>
      </c>
      <c r="E260">
        <v>0.34804543850000003</v>
      </c>
      <c r="F260">
        <v>0.389690429</v>
      </c>
    </row>
    <row r="261" spans="1:6" x14ac:dyDescent="0.25">
      <c r="A261">
        <v>1227.246948</v>
      </c>
      <c r="B261">
        <v>1.8651226999999999E-3</v>
      </c>
      <c r="C261">
        <v>0.1334010363</v>
      </c>
      <c r="D261">
        <v>0.24128644169999999</v>
      </c>
      <c r="E261">
        <v>0.34861388799999998</v>
      </c>
      <c r="F261">
        <v>0.39033538099999998</v>
      </c>
    </row>
    <row r="262" spans="1:6" x14ac:dyDescent="0.25">
      <c r="A262">
        <v>1226.579956</v>
      </c>
      <c r="B262">
        <v>1.862029079E-3</v>
      </c>
      <c r="C262">
        <v>0.13356433810000001</v>
      </c>
      <c r="D262">
        <v>0.24166488650000001</v>
      </c>
      <c r="E262">
        <v>0.3491826952</v>
      </c>
      <c r="F262">
        <v>0.39096474650000002</v>
      </c>
    </row>
    <row r="263" spans="1:6" x14ac:dyDescent="0.25">
      <c r="A263">
        <v>1225.9129640000001</v>
      </c>
      <c r="B263">
        <v>1.841699705E-3</v>
      </c>
      <c r="C263">
        <v>0.13376291100000001</v>
      </c>
      <c r="D263">
        <v>0.2420436889</v>
      </c>
      <c r="E263">
        <v>0.34974938630000002</v>
      </c>
      <c r="F263">
        <v>0.39162293079999999</v>
      </c>
    </row>
    <row r="264" spans="1:6" x14ac:dyDescent="0.25">
      <c r="A264">
        <v>1225.2459719999999</v>
      </c>
      <c r="B264">
        <v>1.855165814E-3</v>
      </c>
      <c r="C264">
        <v>0.13394723829999999</v>
      </c>
      <c r="D264">
        <v>0.24239559469999999</v>
      </c>
      <c r="E264">
        <v>0.35029330850000001</v>
      </c>
      <c r="F264">
        <v>0.39224594829999998</v>
      </c>
    </row>
    <row r="265" spans="1:6" x14ac:dyDescent="0.25">
      <c r="A265">
        <v>1224.5789789999999</v>
      </c>
      <c r="B265">
        <v>1.878199633E-3</v>
      </c>
      <c r="C265">
        <v>0.1341367513</v>
      </c>
      <c r="D265">
        <v>0.24277327949999999</v>
      </c>
      <c r="E265">
        <v>0.35086539389999999</v>
      </c>
      <c r="F265">
        <v>0.39288738369999998</v>
      </c>
    </row>
    <row r="266" spans="1:6" x14ac:dyDescent="0.25">
      <c r="A266">
        <v>1223.911987</v>
      </c>
      <c r="B266">
        <v>1.860651188E-3</v>
      </c>
      <c r="C266">
        <v>0.13428798319999999</v>
      </c>
      <c r="D266">
        <v>0.24312293530000001</v>
      </c>
      <c r="E266">
        <v>0.35140335560000002</v>
      </c>
      <c r="F266">
        <v>0.3934850097</v>
      </c>
    </row>
    <row r="267" spans="1:6" x14ac:dyDescent="0.25">
      <c r="A267">
        <v>1223.244995</v>
      </c>
      <c r="B267">
        <v>1.8551398530000001E-3</v>
      </c>
      <c r="C267">
        <v>0.1344878525</v>
      </c>
      <c r="D267">
        <v>0.24350146950000001</v>
      </c>
      <c r="E267">
        <v>0.35196775200000002</v>
      </c>
      <c r="F267">
        <v>0.3941653967</v>
      </c>
    </row>
    <row r="268" spans="1:6" x14ac:dyDescent="0.25">
      <c r="A268">
        <v>1222.5780030000001</v>
      </c>
      <c r="B268">
        <v>1.8631989370000001E-3</v>
      </c>
      <c r="C268">
        <v>0.13465578850000001</v>
      </c>
      <c r="D268">
        <v>0.24386310580000001</v>
      </c>
      <c r="E268">
        <v>0.35251826050000001</v>
      </c>
      <c r="F268">
        <v>0.39478215579999998</v>
      </c>
    </row>
    <row r="269" spans="1:6" x14ac:dyDescent="0.25">
      <c r="A269">
        <v>1221.9110109999999</v>
      </c>
      <c r="B269">
        <v>1.8434934320000001E-3</v>
      </c>
      <c r="C269">
        <v>0.13482022290000001</v>
      </c>
      <c r="D269">
        <v>0.24418701230000001</v>
      </c>
      <c r="E269">
        <v>0.35302552580000002</v>
      </c>
      <c r="F269">
        <v>0.39533174040000002</v>
      </c>
    </row>
    <row r="270" spans="1:6" x14ac:dyDescent="0.25">
      <c r="A270">
        <v>1221.244019</v>
      </c>
      <c r="B270">
        <v>1.863952843E-3</v>
      </c>
      <c r="C270">
        <v>0.13501764829999999</v>
      </c>
      <c r="D270">
        <v>0.24457879360000001</v>
      </c>
      <c r="E270">
        <v>0.353592664</v>
      </c>
      <c r="F270">
        <v>0.39599862689999998</v>
      </c>
    </row>
    <row r="271" spans="1:6" x14ac:dyDescent="0.25">
      <c r="A271">
        <v>1220.5770259999999</v>
      </c>
      <c r="B271">
        <v>1.8593512940000001E-3</v>
      </c>
      <c r="C271">
        <v>0.13517554100000001</v>
      </c>
      <c r="D271">
        <v>0.24491211769999999</v>
      </c>
      <c r="E271">
        <v>0.35413402319999998</v>
      </c>
      <c r="F271">
        <v>0.39663460849999999</v>
      </c>
    </row>
    <row r="272" spans="1:6" x14ac:dyDescent="0.25">
      <c r="A272">
        <v>1219.910034</v>
      </c>
      <c r="B272">
        <v>1.863822807E-3</v>
      </c>
      <c r="C272">
        <v>0.13534332809999999</v>
      </c>
      <c r="D272">
        <v>0.2452863008</v>
      </c>
      <c r="E272">
        <v>0.3546705544</v>
      </c>
      <c r="F272">
        <v>0.3972411454</v>
      </c>
    </row>
    <row r="273" spans="1:6" x14ac:dyDescent="0.25">
      <c r="A273">
        <v>1219.2430420000001</v>
      </c>
      <c r="B273">
        <v>1.8513443650000001E-3</v>
      </c>
      <c r="C273">
        <v>0.1354977936</v>
      </c>
      <c r="D273">
        <v>0.24559596180000001</v>
      </c>
      <c r="E273">
        <v>0.35517233609999999</v>
      </c>
      <c r="F273">
        <v>0.39778316019999999</v>
      </c>
    </row>
    <row r="274" spans="1:6" x14ac:dyDescent="0.25">
      <c r="A274">
        <v>1218.5760499999999</v>
      </c>
      <c r="B274">
        <v>1.836630516E-3</v>
      </c>
      <c r="C274">
        <v>0.13566860559999999</v>
      </c>
      <c r="D274">
        <v>0.2459507138</v>
      </c>
      <c r="E274">
        <v>0.35570564869999999</v>
      </c>
      <c r="F274">
        <v>0.39840078350000002</v>
      </c>
    </row>
    <row r="275" spans="1:6" x14ac:dyDescent="0.25">
      <c r="A275">
        <v>1217.909058</v>
      </c>
      <c r="B275">
        <v>1.8471588849999999E-3</v>
      </c>
      <c r="C275">
        <v>0.13583555820000001</v>
      </c>
      <c r="D275">
        <v>0.24629946050000001</v>
      </c>
      <c r="E275">
        <v>0.35624969010000002</v>
      </c>
      <c r="F275">
        <v>0.39900693300000001</v>
      </c>
    </row>
    <row r="276" spans="1:6" x14ac:dyDescent="0.25">
      <c r="A276">
        <v>1217.241943</v>
      </c>
      <c r="B276">
        <v>1.8500185110000001E-3</v>
      </c>
      <c r="C276">
        <v>0.13602480289999999</v>
      </c>
      <c r="D276">
        <v>0.24664634469999999</v>
      </c>
      <c r="E276">
        <v>0.35678094630000001</v>
      </c>
      <c r="F276">
        <v>0.39966264369999999</v>
      </c>
    </row>
    <row r="277" spans="1:6" x14ac:dyDescent="0.25">
      <c r="A277">
        <v>1216.5749510000001</v>
      </c>
      <c r="B277">
        <v>1.846119063E-3</v>
      </c>
      <c r="C277">
        <v>0.1361889392</v>
      </c>
      <c r="D277">
        <v>0.2469906211</v>
      </c>
      <c r="E277">
        <v>0.35730296369999998</v>
      </c>
      <c r="F277">
        <v>0.40026158090000002</v>
      </c>
    </row>
    <row r="278" spans="1:6" x14ac:dyDescent="0.25">
      <c r="A278">
        <v>1215.9079589999999</v>
      </c>
      <c r="B278">
        <v>1.8589093819999999E-3</v>
      </c>
      <c r="C278">
        <v>0.13633139429999999</v>
      </c>
      <c r="D278">
        <v>0.24730771779999999</v>
      </c>
      <c r="E278">
        <v>0.35776767129999998</v>
      </c>
      <c r="F278">
        <v>0.40083491799999998</v>
      </c>
    </row>
    <row r="279" spans="1:6" x14ac:dyDescent="0.25">
      <c r="A279">
        <v>1215.240967</v>
      </c>
      <c r="B279">
        <v>1.8629129040000001E-3</v>
      </c>
      <c r="C279">
        <v>0.13650833070000001</v>
      </c>
      <c r="D279">
        <v>0.2476643771</v>
      </c>
      <c r="E279">
        <v>0.35829544070000002</v>
      </c>
      <c r="F279">
        <v>0.401447475</v>
      </c>
    </row>
    <row r="280" spans="1:6" x14ac:dyDescent="0.25">
      <c r="A280">
        <v>1214.573975</v>
      </c>
      <c r="B280">
        <v>1.8559197200000001E-3</v>
      </c>
      <c r="C280">
        <v>0.13666404779999999</v>
      </c>
      <c r="D280">
        <v>0.24798811970000001</v>
      </c>
      <c r="E280">
        <v>0.35882818700000002</v>
      </c>
      <c r="F280">
        <v>0.40205332640000002</v>
      </c>
    </row>
    <row r="281" spans="1:6" x14ac:dyDescent="0.25">
      <c r="A281">
        <v>1213.906982</v>
      </c>
      <c r="B281">
        <v>1.8442732979999999E-3</v>
      </c>
      <c r="C281">
        <v>0.13680583239999999</v>
      </c>
      <c r="D281">
        <v>0.2483289689</v>
      </c>
      <c r="E281">
        <v>0.35933426019999998</v>
      </c>
      <c r="F281">
        <v>0.4026468694</v>
      </c>
    </row>
    <row r="282" spans="1:6" x14ac:dyDescent="0.25">
      <c r="A282">
        <v>1213.23999</v>
      </c>
      <c r="B282">
        <v>1.8537619620000001E-3</v>
      </c>
      <c r="C282">
        <v>0.1369460374</v>
      </c>
      <c r="D282">
        <v>0.24865686889999999</v>
      </c>
      <c r="E282">
        <v>0.35980206729999997</v>
      </c>
      <c r="F282">
        <v>0.40322166679999999</v>
      </c>
    </row>
    <row r="283" spans="1:6" x14ac:dyDescent="0.25">
      <c r="A283">
        <v>1212.5729980000001</v>
      </c>
      <c r="B283">
        <v>1.8547759390000001E-3</v>
      </c>
      <c r="C283">
        <v>0.1371093243</v>
      </c>
      <c r="D283">
        <v>0.248993516</v>
      </c>
      <c r="E283">
        <v>0.36033827070000002</v>
      </c>
      <c r="F283">
        <v>0.40382477639999997</v>
      </c>
    </row>
    <row r="284" spans="1:6" x14ac:dyDescent="0.25">
      <c r="A284">
        <v>1211.9060059999999</v>
      </c>
      <c r="B284">
        <v>1.849238644E-3</v>
      </c>
      <c r="C284">
        <v>0.13725523649999999</v>
      </c>
      <c r="D284">
        <v>0.24931198360000001</v>
      </c>
      <c r="E284">
        <v>0.36079040169999999</v>
      </c>
      <c r="F284">
        <v>0.40440791850000002</v>
      </c>
    </row>
    <row r="285" spans="1:6" x14ac:dyDescent="0.25">
      <c r="A285">
        <v>1211.239014</v>
      </c>
      <c r="B285">
        <v>1.837176387E-3</v>
      </c>
      <c r="C285">
        <v>0.13740381600000001</v>
      </c>
      <c r="D285">
        <v>0.2496148795</v>
      </c>
      <c r="E285">
        <v>0.361287266</v>
      </c>
      <c r="F285">
        <v>0.40496236089999998</v>
      </c>
    </row>
    <row r="286" spans="1:6" x14ac:dyDescent="0.25">
      <c r="A286">
        <v>1210.5720209999999</v>
      </c>
      <c r="B286">
        <v>1.821995247E-3</v>
      </c>
      <c r="C286">
        <v>0.13752765950000001</v>
      </c>
      <c r="D286">
        <v>0.24994121490000001</v>
      </c>
      <c r="E286">
        <v>0.36176037789999999</v>
      </c>
      <c r="F286">
        <v>0.40549379590000001</v>
      </c>
    </row>
    <row r="287" spans="1:6" x14ac:dyDescent="0.25">
      <c r="A287">
        <v>1209.905029</v>
      </c>
      <c r="B287">
        <v>1.843831385E-3</v>
      </c>
      <c r="C287">
        <v>0.13768085839999999</v>
      </c>
      <c r="D287">
        <v>0.25023579600000001</v>
      </c>
      <c r="E287">
        <v>0.36222049589999999</v>
      </c>
      <c r="F287">
        <v>0.40608042480000001</v>
      </c>
    </row>
    <row r="288" spans="1:6" x14ac:dyDescent="0.25">
      <c r="A288">
        <v>1209.2380370000001</v>
      </c>
      <c r="B288">
        <v>1.8516823179999999E-3</v>
      </c>
      <c r="C288">
        <v>0.13784022630000001</v>
      </c>
      <c r="D288">
        <v>0.25059315560000001</v>
      </c>
      <c r="E288">
        <v>0.36270862819999999</v>
      </c>
      <c r="F288">
        <v>0.4066674113</v>
      </c>
    </row>
    <row r="289" spans="1:6" x14ac:dyDescent="0.25">
      <c r="A289">
        <v>1208.5710449999999</v>
      </c>
      <c r="B289">
        <v>1.842791564E-3</v>
      </c>
      <c r="C289">
        <v>0.13797271250000001</v>
      </c>
      <c r="D289">
        <v>0.25092199440000001</v>
      </c>
      <c r="E289">
        <v>0.36319521069999999</v>
      </c>
      <c r="F289">
        <v>0.4072595537</v>
      </c>
    </row>
    <row r="290" spans="1:6" x14ac:dyDescent="0.25">
      <c r="A290">
        <v>1207.904053</v>
      </c>
      <c r="B290">
        <v>1.8232949080000001E-3</v>
      </c>
      <c r="C290">
        <v>0.13810636100000001</v>
      </c>
      <c r="D290">
        <v>0.25122526290000002</v>
      </c>
      <c r="E290">
        <v>0.36367115379999998</v>
      </c>
      <c r="F290">
        <v>0.40779531000000002</v>
      </c>
    </row>
    <row r="291" spans="1:6" x14ac:dyDescent="0.25">
      <c r="A291">
        <v>1207.237061</v>
      </c>
      <c r="B291">
        <v>1.835616655E-3</v>
      </c>
      <c r="C291">
        <v>0.13823424279999999</v>
      </c>
      <c r="D291">
        <v>0.25149610639999997</v>
      </c>
      <c r="E291">
        <v>0.36411318180000002</v>
      </c>
      <c r="F291">
        <v>0.40832042689999998</v>
      </c>
    </row>
    <row r="292" spans="1:6" x14ac:dyDescent="0.25">
      <c r="A292">
        <v>1206.5699460000001</v>
      </c>
      <c r="B292">
        <v>1.822229126E-3</v>
      </c>
      <c r="C292">
        <v>0.13837672770000001</v>
      </c>
      <c r="D292">
        <v>0.25180169940000002</v>
      </c>
      <c r="E292">
        <v>0.36461436749999998</v>
      </c>
      <c r="F292">
        <v>0.4089035392</v>
      </c>
    </row>
    <row r="293" spans="1:6" x14ac:dyDescent="0.25">
      <c r="A293">
        <v>1205.9029539999999</v>
      </c>
      <c r="B293">
        <v>1.829299843E-3</v>
      </c>
      <c r="C293">
        <v>0.1385078579</v>
      </c>
      <c r="D293">
        <v>0.2520697415</v>
      </c>
      <c r="E293">
        <v>0.36504665019999999</v>
      </c>
      <c r="F293">
        <v>0.40943995119999999</v>
      </c>
    </row>
    <row r="294" spans="1:6" x14ac:dyDescent="0.25">
      <c r="A294">
        <v>1205.235962</v>
      </c>
      <c r="B294">
        <v>1.8183819480000001E-3</v>
      </c>
      <c r="C294">
        <v>0.13862630719999999</v>
      </c>
      <c r="D294">
        <v>0.25236928460000002</v>
      </c>
      <c r="E294">
        <v>0.36551603669999999</v>
      </c>
      <c r="F294">
        <v>0.40998175739999998</v>
      </c>
    </row>
    <row r="295" spans="1:6" x14ac:dyDescent="0.25">
      <c r="A295">
        <v>1204.56897</v>
      </c>
      <c r="B295">
        <v>1.8291698070000001E-3</v>
      </c>
      <c r="C295">
        <v>0.13878449800000001</v>
      </c>
      <c r="D295">
        <v>0.25268265600000001</v>
      </c>
      <c r="E295">
        <v>0.36597242949999997</v>
      </c>
      <c r="F295">
        <v>0.410505116</v>
      </c>
    </row>
    <row r="296" spans="1:6" x14ac:dyDescent="0.25">
      <c r="A296">
        <v>1203.9019780000001</v>
      </c>
      <c r="B296">
        <v>1.819681725E-3</v>
      </c>
      <c r="C296">
        <v>0.13887874780000001</v>
      </c>
      <c r="D296">
        <v>0.25290796160000001</v>
      </c>
      <c r="E296">
        <v>0.36638095970000001</v>
      </c>
      <c r="F296">
        <v>0.41104269030000001</v>
      </c>
    </row>
    <row r="297" spans="1:6" x14ac:dyDescent="0.25">
      <c r="A297">
        <v>1203.2349850000001</v>
      </c>
      <c r="B297">
        <v>1.819083816E-3</v>
      </c>
      <c r="C297">
        <v>0.13898037369999999</v>
      </c>
      <c r="D297">
        <v>0.25319313999999998</v>
      </c>
      <c r="E297">
        <v>0.36684092880000002</v>
      </c>
      <c r="F297">
        <v>0.41158062220000002</v>
      </c>
    </row>
    <row r="298" spans="1:6" x14ac:dyDescent="0.25">
      <c r="A298">
        <v>1202.5679929999999</v>
      </c>
      <c r="B298">
        <v>1.806866494E-3</v>
      </c>
      <c r="C298">
        <v>0.13910791280000001</v>
      </c>
      <c r="D298">
        <v>0.25346064569999999</v>
      </c>
      <c r="E298">
        <v>0.36728879809999998</v>
      </c>
      <c r="F298">
        <v>0.41211718320000001</v>
      </c>
    </row>
    <row r="299" spans="1:6" x14ac:dyDescent="0.25">
      <c r="A299">
        <v>1201.901001</v>
      </c>
      <c r="B299">
        <v>1.8173941639999999E-3</v>
      </c>
      <c r="C299">
        <v>0.1392614543</v>
      </c>
      <c r="D299">
        <v>0.25376358630000001</v>
      </c>
      <c r="E299">
        <v>0.36771863700000001</v>
      </c>
      <c r="F299">
        <v>0.4126038253</v>
      </c>
    </row>
    <row r="300" spans="1:6" x14ac:dyDescent="0.25">
      <c r="A300">
        <v>1201.234009</v>
      </c>
      <c r="B300">
        <v>1.835538656E-3</v>
      </c>
      <c r="C300">
        <v>0.13936133680000001</v>
      </c>
      <c r="D300">
        <v>0.25401353840000002</v>
      </c>
      <c r="E300">
        <v>0.36813080310000001</v>
      </c>
      <c r="F300">
        <v>0.41311004759999997</v>
      </c>
    </row>
    <row r="301" spans="1:6" x14ac:dyDescent="0.25">
      <c r="A301">
        <v>1200.5670170000001</v>
      </c>
      <c r="B301">
        <v>1.8189798569999999E-3</v>
      </c>
      <c r="C301">
        <v>0.13947717849999999</v>
      </c>
      <c r="D301">
        <v>0.25427976250000001</v>
      </c>
      <c r="E301">
        <v>0.36857298020000001</v>
      </c>
      <c r="F301">
        <v>0.41363811490000002</v>
      </c>
    </row>
    <row r="302" spans="1:6" x14ac:dyDescent="0.25">
      <c r="A302">
        <v>1199.900024</v>
      </c>
      <c r="B302">
        <v>1.8089719819999999E-3</v>
      </c>
      <c r="C302">
        <v>0.13956108689999999</v>
      </c>
      <c r="D302">
        <v>0.25452327730000002</v>
      </c>
      <c r="E302">
        <v>0.36898064609999998</v>
      </c>
      <c r="F302">
        <v>0.41411501169999998</v>
      </c>
    </row>
    <row r="303" spans="1:6" x14ac:dyDescent="0.25">
      <c r="A303">
        <v>1199.2330320000001</v>
      </c>
      <c r="B303">
        <v>1.8171082480000001E-3</v>
      </c>
      <c r="C303">
        <v>0.13953845200000001</v>
      </c>
      <c r="D303">
        <v>0.25482276079999999</v>
      </c>
      <c r="E303">
        <v>0.36974939699999998</v>
      </c>
      <c r="F303">
        <v>0.41506400700000001</v>
      </c>
    </row>
    <row r="304" spans="1:6" x14ac:dyDescent="0.25">
      <c r="A304">
        <v>1198.5660399999999</v>
      </c>
      <c r="B304">
        <v>1.77991169E-3</v>
      </c>
      <c r="C304">
        <v>0.13957658410000001</v>
      </c>
      <c r="D304">
        <v>0.2550097704</v>
      </c>
      <c r="E304">
        <v>0.3701280951</v>
      </c>
      <c r="F304">
        <v>0.41544529800000002</v>
      </c>
    </row>
    <row r="305" spans="1:6" x14ac:dyDescent="0.25">
      <c r="A305">
        <v>1197.899048</v>
      </c>
      <c r="B305">
        <v>1.7771824499999999E-3</v>
      </c>
      <c r="C305">
        <v>0.13964094220000001</v>
      </c>
      <c r="D305">
        <v>0.25520992279999999</v>
      </c>
      <c r="E305">
        <v>0.37053430079999999</v>
      </c>
      <c r="F305">
        <v>0.41598388549999998</v>
      </c>
    </row>
    <row r="306" spans="1:6" x14ac:dyDescent="0.25">
      <c r="A306">
        <v>1197.2320560000001</v>
      </c>
      <c r="B306">
        <v>1.7526466399999999E-3</v>
      </c>
      <c r="C306">
        <v>0.1397416145</v>
      </c>
      <c r="D306">
        <v>0.25542128089999999</v>
      </c>
      <c r="E306">
        <v>0.37091997269999999</v>
      </c>
      <c r="F306">
        <v>0.41642448310000002</v>
      </c>
    </row>
    <row r="307" spans="1:6" x14ac:dyDescent="0.25">
      <c r="A307">
        <v>1196.5649410000001</v>
      </c>
      <c r="B307">
        <v>1.7681893659999999E-3</v>
      </c>
      <c r="C307">
        <v>0.13984639939999999</v>
      </c>
      <c r="D307">
        <v>0.2556813657</v>
      </c>
      <c r="E307">
        <v>0.37131986020000002</v>
      </c>
      <c r="F307">
        <v>0.41692987079999999</v>
      </c>
    </row>
    <row r="308" spans="1:6" x14ac:dyDescent="0.25">
      <c r="A308">
        <v>1195.8979489999999</v>
      </c>
      <c r="B308">
        <v>1.773725613E-3</v>
      </c>
      <c r="C308">
        <v>0.13996085520000001</v>
      </c>
      <c r="D308">
        <v>0.25594383479999999</v>
      </c>
      <c r="E308">
        <v>0.37175017599999999</v>
      </c>
      <c r="F308">
        <v>0.41742795710000002</v>
      </c>
    </row>
    <row r="309" spans="1:6" x14ac:dyDescent="0.25">
      <c r="A309">
        <v>1195.230957</v>
      </c>
      <c r="B309">
        <v>1.7801196080000001E-3</v>
      </c>
      <c r="C309">
        <v>0.14006777109999999</v>
      </c>
      <c r="D309">
        <v>0.25610271099999998</v>
      </c>
      <c r="E309">
        <v>0.37211132050000001</v>
      </c>
      <c r="F309">
        <v>0.4178410769</v>
      </c>
    </row>
    <row r="310" spans="1:6" x14ac:dyDescent="0.25">
      <c r="A310">
        <v>1194.5639650000001</v>
      </c>
      <c r="B310">
        <v>1.7801196080000001E-3</v>
      </c>
      <c r="C310">
        <v>0.14015769959999999</v>
      </c>
      <c r="D310">
        <v>0.25640407199999998</v>
      </c>
      <c r="E310">
        <v>0.37251487370000003</v>
      </c>
      <c r="F310">
        <v>0.41839045289999999</v>
      </c>
    </row>
    <row r="311" spans="1:6" x14ac:dyDescent="0.25">
      <c r="A311">
        <v>1193.8969729999999</v>
      </c>
      <c r="B311">
        <v>1.782354899E-3</v>
      </c>
      <c r="C311">
        <v>0.14024418590000001</v>
      </c>
      <c r="D311">
        <v>0.25662574170000002</v>
      </c>
      <c r="E311">
        <v>0.37287718060000002</v>
      </c>
      <c r="F311">
        <v>0.41879445310000002</v>
      </c>
    </row>
    <row r="312" spans="1:6" x14ac:dyDescent="0.25">
      <c r="A312">
        <v>1193.2299800000001</v>
      </c>
      <c r="B312">
        <v>1.770554576E-3</v>
      </c>
      <c r="C312">
        <v>0.1403325647</v>
      </c>
      <c r="D312">
        <v>0.25684636830000002</v>
      </c>
      <c r="E312">
        <v>0.37328433989999998</v>
      </c>
      <c r="F312">
        <v>0.4192600548</v>
      </c>
    </row>
    <row r="313" spans="1:6" x14ac:dyDescent="0.25">
      <c r="A313">
        <v>1192.5629879999999</v>
      </c>
      <c r="B313">
        <v>1.7612755759999999E-3</v>
      </c>
      <c r="C313">
        <v>0.1403853893</v>
      </c>
      <c r="D313">
        <v>0.25702616569999998</v>
      </c>
      <c r="E313">
        <v>0.37362939119999999</v>
      </c>
      <c r="F313">
        <v>0.41971069570000002</v>
      </c>
    </row>
    <row r="314" spans="1:6" x14ac:dyDescent="0.25">
      <c r="A314">
        <v>1191.895996</v>
      </c>
      <c r="B314">
        <v>1.757272985E-3</v>
      </c>
      <c r="C314">
        <v>0.140492484</v>
      </c>
      <c r="D314">
        <v>0.25724983219999997</v>
      </c>
      <c r="E314">
        <v>0.37401813270000001</v>
      </c>
      <c r="F314">
        <v>0.42012187839999998</v>
      </c>
    </row>
    <row r="315" spans="1:6" x14ac:dyDescent="0.25">
      <c r="A315">
        <v>1191.229004</v>
      </c>
      <c r="B315">
        <v>1.7768705729999999E-3</v>
      </c>
      <c r="C315">
        <v>0.1405689269</v>
      </c>
      <c r="D315">
        <v>0.25745898490000002</v>
      </c>
      <c r="E315">
        <v>0.37438189979999997</v>
      </c>
      <c r="F315">
        <v>0.42056208849999999</v>
      </c>
    </row>
    <row r="316" spans="1:6" x14ac:dyDescent="0.25">
      <c r="A316">
        <v>1190.5620120000001</v>
      </c>
      <c r="B316">
        <v>1.7703466580000001E-3</v>
      </c>
      <c r="C316">
        <v>0.14065882560000001</v>
      </c>
      <c r="D316">
        <v>0.25764253739999998</v>
      </c>
      <c r="E316">
        <v>0.37471833830000001</v>
      </c>
      <c r="F316">
        <v>0.42099139089999998</v>
      </c>
    </row>
    <row r="317" spans="1:6" x14ac:dyDescent="0.25">
      <c r="A317">
        <v>1189.8950199999999</v>
      </c>
      <c r="B317">
        <v>1.775025157E-3</v>
      </c>
      <c r="C317">
        <v>0.14072331790000001</v>
      </c>
      <c r="D317">
        <v>0.25783681870000003</v>
      </c>
      <c r="E317">
        <v>0.37508973480000002</v>
      </c>
      <c r="F317">
        <v>0.42142662409999998</v>
      </c>
    </row>
    <row r="318" spans="1:6" x14ac:dyDescent="0.25">
      <c r="A318">
        <v>1189.2280270000001</v>
      </c>
      <c r="B318">
        <v>1.797014964E-3</v>
      </c>
      <c r="C318">
        <v>0.14081291849999999</v>
      </c>
      <c r="D318">
        <v>0.25807362789999999</v>
      </c>
      <c r="E318">
        <v>0.37545987959999999</v>
      </c>
      <c r="F318">
        <v>0.4218360484</v>
      </c>
    </row>
    <row r="319" spans="1:6" x14ac:dyDescent="0.25">
      <c r="A319">
        <v>1188.5610349999999</v>
      </c>
      <c r="B319">
        <v>1.8161204639999999E-3</v>
      </c>
      <c r="C319">
        <v>0.14090284710000001</v>
      </c>
      <c r="D319">
        <v>0.25826078650000001</v>
      </c>
      <c r="E319">
        <v>0.37583899500000001</v>
      </c>
      <c r="F319">
        <v>0.4222745597</v>
      </c>
    </row>
    <row r="320" spans="1:6" x14ac:dyDescent="0.25">
      <c r="A320">
        <v>1187.894043</v>
      </c>
      <c r="B320">
        <v>1.7496317159999999E-3</v>
      </c>
      <c r="C320">
        <v>0.14091394839999999</v>
      </c>
      <c r="D320">
        <v>0.2583956718</v>
      </c>
      <c r="E320">
        <v>0.3760747015</v>
      </c>
      <c r="F320">
        <v>0.42263066770000002</v>
      </c>
    </row>
    <row r="321" spans="1:6" x14ac:dyDescent="0.25">
      <c r="A321">
        <v>1187.2270510000001</v>
      </c>
      <c r="B321">
        <v>1.780587481E-3</v>
      </c>
      <c r="C321">
        <v>0.14103023710000001</v>
      </c>
      <c r="D321">
        <v>0.25862276550000002</v>
      </c>
      <c r="E321">
        <v>0.37645199889999997</v>
      </c>
      <c r="F321">
        <v>0.42313119770000002</v>
      </c>
    </row>
    <row r="322" spans="1:6" x14ac:dyDescent="0.25">
      <c r="A322">
        <v>1186.5600589999999</v>
      </c>
      <c r="B322">
        <v>1.80190173E-3</v>
      </c>
      <c r="C322">
        <v>0.14113293590000001</v>
      </c>
      <c r="D322">
        <v>0.25882124899999998</v>
      </c>
      <c r="E322">
        <v>0.3767809272</v>
      </c>
      <c r="F322">
        <v>0.42349579929999998</v>
      </c>
    </row>
    <row r="323" spans="1:6" x14ac:dyDescent="0.25">
      <c r="A323">
        <v>1185.8929439999999</v>
      </c>
      <c r="B323">
        <v>1.779417857E-3</v>
      </c>
      <c r="C323">
        <v>0.14117717739999999</v>
      </c>
      <c r="D323">
        <v>0.25900745390000002</v>
      </c>
      <c r="E323">
        <v>0.377091974</v>
      </c>
      <c r="F323">
        <v>0.42389261719999999</v>
      </c>
    </row>
    <row r="324" spans="1:6" x14ac:dyDescent="0.25">
      <c r="A324">
        <v>1185.225952</v>
      </c>
      <c r="B324">
        <v>1.772140036E-3</v>
      </c>
      <c r="C324">
        <v>0.1412280947</v>
      </c>
      <c r="D324">
        <v>0.25914561749999998</v>
      </c>
      <c r="E324">
        <v>0.37742671370000003</v>
      </c>
      <c r="F324">
        <v>0.42428910730000002</v>
      </c>
    </row>
    <row r="325" spans="1:6" x14ac:dyDescent="0.25">
      <c r="A325">
        <v>1184.5589600000001</v>
      </c>
      <c r="B325">
        <v>1.8024735620000001E-3</v>
      </c>
      <c r="C325">
        <v>0.14131443199999999</v>
      </c>
      <c r="D325">
        <v>0.2593320012</v>
      </c>
      <c r="E325">
        <v>0.37776097660000002</v>
      </c>
      <c r="F325">
        <v>0.4246995449</v>
      </c>
    </row>
    <row r="326" spans="1:6" x14ac:dyDescent="0.25">
      <c r="A326">
        <v>1183.8919679999999</v>
      </c>
      <c r="B326">
        <v>1.804397092E-3</v>
      </c>
      <c r="C326">
        <v>0.14135941860000001</v>
      </c>
      <c r="D326">
        <v>0.25943881270000002</v>
      </c>
      <c r="E326">
        <v>0.37802800539999998</v>
      </c>
      <c r="F326">
        <v>0.42504671220000001</v>
      </c>
    </row>
    <row r="327" spans="1:6" x14ac:dyDescent="0.25">
      <c r="A327">
        <v>1183.224976</v>
      </c>
      <c r="B327">
        <v>1.7923621929999999E-3</v>
      </c>
      <c r="C327">
        <v>0.14139464500000001</v>
      </c>
      <c r="D327">
        <v>0.2595584393</v>
      </c>
      <c r="E327">
        <v>0.37832921739999997</v>
      </c>
      <c r="F327">
        <v>0.42539378999999999</v>
      </c>
    </row>
    <row r="328" spans="1:6" x14ac:dyDescent="0.25">
      <c r="A328">
        <v>1182.5579829999999</v>
      </c>
      <c r="B328">
        <v>1.7883592520000001E-3</v>
      </c>
      <c r="C328">
        <v>0.1414473057</v>
      </c>
      <c r="D328">
        <v>0.25968620180000002</v>
      </c>
      <c r="E328">
        <v>0.37859708069999998</v>
      </c>
      <c r="F328">
        <v>0.42575892809999999</v>
      </c>
    </row>
    <row r="329" spans="1:6" x14ac:dyDescent="0.25">
      <c r="A329">
        <v>1181.890991</v>
      </c>
      <c r="B329">
        <v>1.813546987E-3</v>
      </c>
      <c r="C329">
        <v>0.14149668809999999</v>
      </c>
      <c r="D329">
        <v>0.25981482859999999</v>
      </c>
      <c r="E329">
        <v>0.37889674309999999</v>
      </c>
      <c r="F329">
        <v>0.42605727910000002</v>
      </c>
    </row>
    <row r="330" spans="1:6" x14ac:dyDescent="0.25">
      <c r="A330">
        <v>1181.223999</v>
      </c>
      <c r="B330">
        <v>1.7630689540000001E-3</v>
      </c>
      <c r="C330">
        <v>0.14151002469999999</v>
      </c>
      <c r="D330">
        <v>0.25992420319999998</v>
      </c>
      <c r="E330">
        <v>0.3791185319</v>
      </c>
      <c r="F330">
        <v>0.42638945579999998</v>
      </c>
    </row>
    <row r="331" spans="1:6" x14ac:dyDescent="0.25">
      <c r="A331">
        <v>1180.5570070000001</v>
      </c>
      <c r="B331">
        <v>1.785708009E-3</v>
      </c>
      <c r="C331">
        <v>0.14156132939999999</v>
      </c>
      <c r="D331">
        <v>0.2600651383</v>
      </c>
      <c r="E331">
        <v>0.37937143449999999</v>
      </c>
      <c r="F331">
        <v>0.42669984700000002</v>
      </c>
    </row>
    <row r="332" spans="1:6" x14ac:dyDescent="0.25">
      <c r="A332">
        <v>1179.8900149999999</v>
      </c>
      <c r="B332">
        <v>1.786565757E-3</v>
      </c>
      <c r="C332">
        <v>0.14162154499999999</v>
      </c>
      <c r="D332">
        <v>0.26022776959999999</v>
      </c>
      <c r="E332">
        <v>0.3796463907</v>
      </c>
      <c r="F332">
        <v>0.42704942820000003</v>
      </c>
    </row>
    <row r="333" spans="1:6" x14ac:dyDescent="0.25">
      <c r="A333">
        <v>1179.2230219999999</v>
      </c>
      <c r="B333">
        <v>1.8049170030000001E-3</v>
      </c>
      <c r="C333">
        <v>0.1417211592</v>
      </c>
      <c r="D333">
        <v>0.26039940119999999</v>
      </c>
      <c r="E333">
        <v>0.37986445429999999</v>
      </c>
      <c r="F333">
        <v>0.42737278340000001</v>
      </c>
    </row>
    <row r="334" spans="1:6" x14ac:dyDescent="0.25">
      <c r="A334">
        <v>1178.55603</v>
      </c>
      <c r="B334">
        <v>1.7885152479999999E-3</v>
      </c>
      <c r="C334">
        <v>0.1416936815</v>
      </c>
      <c r="D334">
        <v>0.26051288839999998</v>
      </c>
      <c r="E334">
        <v>0.38010758160000002</v>
      </c>
      <c r="F334">
        <v>0.42767366769999998</v>
      </c>
    </row>
    <row r="335" spans="1:6" x14ac:dyDescent="0.25">
      <c r="A335">
        <v>1177.889038</v>
      </c>
      <c r="B335">
        <v>1.78209506E-3</v>
      </c>
      <c r="C335">
        <v>0.1417530924</v>
      </c>
      <c r="D335">
        <v>0.2606475949</v>
      </c>
      <c r="E335">
        <v>0.38034120199999999</v>
      </c>
      <c r="F335">
        <v>0.4279627204</v>
      </c>
    </row>
    <row r="336" spans="1:6" x14ac:dyDescent="0.25">
      <c r="A336">
        <v>1177.2220460000001</v>
      </c>
      <c r="B336">
        <v>1.79795071E-3</v>
      </c>
      <c r="C336">
        <v>0.1417636722</v>
      </c>
      <c r="D336">
        <v>0.26072534920000001</v>
      </c>
      <c r="E336">
        <v>0.38054376839999998</v>
      </c>
      <c r="F336">
        <v>0.42824947829999999</v>
      </c>
    </row>
    <row r="337" spans="1:6" x14ac:dyDescent="0.25">
      <c r="A337">
        <v>1176.5550539999999</v>
      </c>
      <c r="B337">
        <v>1.763822744E-3</v>
      </c>
      <c r="C337">
        <v>0.1417582184</v>
      </c>
      <c r="D337">
        <v>0.26085910200000001</v>
      </c>
      <c r="E337">
        <v>0.3807348311</v>
      </c>
      <c r="F337">
        <v>0.42853572960000003</v>
      </c>
    </row>
    <row r="338" spans="1:6" x14ac:dyDescent="0.25">
      <c r="A338">
        <v>1175.888062</v>
      </c>
      <c r="B338">
        <v>1.775518991E-3</v>
      </c>
      <c r="C338">
        <v>0.14181369539999999</v>
      </c>
      <c r="D338">
        <v>0.26098811630000002</v>
      </c>
      <c r="E338">
        <v>0.38098499180000001</v>
      </c>
      <c r="F338">
        <v>0.42884871359999999</v>
      </c>
    </row>
    <row r="339" spans="1:6" x14ac:dyDescent="0.25">
      <c r="A339">
        <v>1175.220947</v>
      </c>
      <c r="B339">
        <v>1.7831866860000001E-3</v>
      </c>
      <c r="C339">
        <v>0.14183694120000001</v>
      </c>
      <c r="D339">
        <v>0.26106992359999998</v>
      </c>
      <c r="E339">
        <v>0.3811685145</v>
      </c>
      <c r="F339">
        <v>0.4290916622</v>
      </c>
    </row>
    <row r="340" spans="1:6" x14ac:dyDescent="0.25">
      <c r="A340">
        <v>1174.5539550000001</v>
      </c>
      <c r="B340">
        <v>1.7928560259999999E-3</v>
      </c>
      <c r="C340">
        <v>0.14187975229999999</v>
      </c>
      <c r="D340">
        <v>0.26113259789999999</v>
      </c>
      <c r="E340">
        <v>0.38136681909999998</v>
      </c>
      <c r="F340">
        <v>0.4293302</v>
      </c>
    </row>
    <row r="341" spans="1:6" x14ac:dyDescent="0.25">
      <c r="A341">
        <v>1173.8869629999999</v>
      </c>
      <c r="B341">
        <v>1.776038902E-3</v>
      </c>
      <c r="C341">
        <v>0.1418899894</v>
      </c>
      <c r="D341">
        <v>0.26122272010000003</v>
      </c>
      <c r="E341">
        <v>0.38156533240000001</v>
      </c>
      <c r="F341">
        <v>0.42962411049999999</v>
      </c>
    </row>
    <row r="342" spans="1:6" x14ac:dyDescent="0.25">
      <c r="A342">
        <v>1173.219971</v>
      </c>
      <c r="B342">
        <v>1.774401404E-3</v>
      </c>
      <c r="C342">
        <v>0.1419042647</v>
      </c>
      <c r="D342">
        <v>0.26128870250000003</v>
      </c>
      <c r="E342">
        <v>0.38175198440000002</v>
      </c>
      <c r="F342">
        <v>0.42985981699999998</v>
      </c>
    </row>
    <row r="343" spans="1:6" x14ac:dyDescent="0.25">
      <c r="A343">
        <v>1172.5529790000001</v>
      </c>
      <c r="B343">
        <v>1.794779557E-3</v>
      </c>
      <c r="C343">
        <v>0.14195652310000001</v>
      </c>
      <c r="D343">
        <v>0.26143211129999999</v>
      </c>
      <c r="E343">
        <v>0.38197451830000001</v>
      </c>
      <c r="F343">
        <v>0.43014708159999998</v>
      </c>
    </row>
    <row r="344" spans="1:6" x14ac:dyDescent="0.25">
      <c r="A344">
        <v>1171.885986</v>
      </c>
      <c r="B344">
        <v>1.79667701E-3</v>
      </c>
      <c r="C344">
        <v>0.14194662869999999</v>
      </c>
      <c r="D344">
        <v>0.26150253420000003</v>
      </c>
      <c r="E344">
        <v>0.38216060400000001</v>
      </c>
      <c r="F344">
        <v>0.43039295080000001</v>
      </c>
    </row>
    <row r="345" spans="1:6" x14ac:dyDescent="0.25">
      <c r="A345">
        <v>1171.2189940000001</v>
      </c>
      <c r="B345">
        <v>1.8038771810000001E-3</v>
      </c>
      <c r="C345">
        <v>0.1419681907</v>
      </c>
      <c r="D345">
        <v>0.26155692339999997</v>
      </c>
      <c r="E345">
        <v>0.38232302670000001</v>
      </c>
      <c r="F345">
        <v>0.4306274652</v>
      </c>
    </row>
    <row r="346" spans="1:6" x14ac:dyDescent="0.25">
      <c r="A346">
        <v>1170.5520019999999</v>
      </c>
      <c r="B346">
        <v>1.7776764000000001E-3</v>
      </c>
      <c r="C346">
        <v>0.14198485020000001</v>
      </c>
      <c r="D346">
        <v>0.26163354519999998</v>
      </c>
      <c r="E346">
        <v>0.38249969480000001</v>
      </c>
      <c r="F346">
        <v>0.43087539079999998</v>
      </c>
    </row>
    <row r="347" spans="1:6" x14ac:dyDescent="0.25">
      <c r="A347">
        <v>1169.88501</v>
      </c>
      <c r="B347">
        <v>1.7846942650000001E-3</v>
      </c>
      <c r="C347">
        <v>0.14199076590000001</v>
      </c>
      <c r="D347">
        <v>0.26169762019999998</v>
      </c>
      <c r="E347">
        <v>0.3826577961</v>
      </c>
      <c r="F347">
        <v>0.43111109730000002</v>
      </c>
    </row>
    <row r="348" spans="1:6" x14ac:dyDescent="0.25">
      <c r="A348">
        <v>1169.218018</v>
      </c>
      <c r="B348">
        <v>1.8095178529999999E-3</v>
      </c>
      <c r="C348">
        <v>0.1419939995</v>
      </c>
      <c r="D348">
        <v>0.26177418229999999</v>
      </c>
      <c r="E348">
        <v>0.38283544780000001</v>
      </c>
      <c r="F348">
        <v>0.43132013079999998</v>
      </c>
    </row>
    <row r="349" spans="1:6" x14ac:dyDescent="0.25">
      <c r="A349">
        <v>1168.551025</v>
      </c>
      <c r="B349">
        <v>1.8220732449999999E-3</v>
      </c>
      <c r="C349">
        <v>0.14201062919999999</v>
      </c>
      <c r="D349">
        <v>0.26186344030000003</v>
      </c>
      <c r="E349">
        <v>0.38298556210000001</v>
      </c>
      <c r="F349">
        <v>0.43153524399999998</v>
      </c>
    </row>
    <row r="350" spans="1:6" x14ac:dyDescent="0.25">
      <c r="A350">
        <v>1167.884033</v>
      </c>
      <c r="B350">
        <v>1.81081763E-3</v>
      </c>
      <c r="C350">
        <v>0.14201048020000001</v>
      </c>
      <c r="D350">
        <v>0.26194757219999998</v>
      </c>
      <c r="E350">
        <v>0.38315054770000001</v>
      </c>
      <c r="F350">
        <v>0.4317217767</v>
      </c>
    </row>
    <row r="351" spans="1:6" x14ac:dyDescent="0.25">
      <c r="A351">
        <v>1167.2170410000001</v>
      </c>
      <c r="B351">
        <v>1.830339665E-3</v>
      </c>
      <c r="C351">
        <v>0.14204680920000001</v>
      </c>
      <c r="D351">
        <v>0.26201447839999997</v>
      </c>
      <c r="E351">
        <v>0.38331839439999998</v>
      </c>
      <c r="F351">
        <v>0.4319369495</v>
      </c>
    </row>
    <row r="352" spans="1:6" x14ac:dyDescent="0.25">
      <c r="A352">
        <v>1166.5500489999999</v>
      </c>
      <c r="B352">
        <v>1.803903258E-3</v>
      </c>
      <c r="C352">
        <v>0.1419948637</v>
      </c>
      <c r="D352">
        <v>0.26208096739999998</v>
      </c>
      <c r="E352">
        <v>0.38340601330000001</v>
      </c>
      <c r="F352">
        <v>0.43207257989999998</v>
      </c>
    </row>
    <row r="353" spans="1:6" x14ac:dyDescent="0.25">
      <c r="A353">
        <v>1165.883057</v>
      </c>
      <c r="B353">
        <v>1.8257125050000001E-3</v>
      </c>
      <c r="C353">
        <v>0.14203715319999999</v>
      </c>
      <c r="D353">
        <v>0.26213991640000001</v>
      </c>
      <c r="E353">
        <v>0.38353887199999998</v>
      </c>
      <c r="F353">
        <v>0.43223294620000002</v>
      </c>
    </row>
    <row r="354" spans="1:6" x14ac:dyDescent="0.25">
      <c r="A354">
        <v>1165.215942</v>
      </c>
      <c r="B354">
        <v>1.8305475819999999E-3</v>
      </c>
      <c r="C354">
        <v>0.14204673470000001</v>
      </c>
      <c r="D354">
        <v>0.26218962670000001</v>
      </c>
      <c r="E354">
        <v>0.38360202310000002</v>
      </c>
      <c r="F354">
        <v>0.43238592149999999</v>
      </c>
    </row>
    <row r="355" spans="1:6" x14ac:dyDescent="0.25">
      <c r="A355">
        <v>1164.5489500000001</v>
      </c>
      <c r="B355">
        <v>1.8284419780000001E-3</v>
      </c>
      <c r="C355">
        <v>0.14199805260000001</v>
      </c>
      <c r="D355">
        <v>0.26221498850000002</v>
      </c>
      <c r="E355">
        <v>0.38369593019999998</v>
      </c>
      <c r="F355">
        <v>0.4325150847</v>
      </c>
    </row>
    <row r="356" spans="1:6" x14ac:dyDescent="0.25">
      <c r="A356">
        <v>1163.8819579999999</v>
      </c>
      <c r="B356">
        <v>1.8614050930000001E-3</v>
      </c>
      <c r="C356">
        <v>0.14199866350000001</v>
      </c>
      <c r="D356">
        <v>0.26229113339999999</v>
      </c>
      <c r="E356">
        <v>0.3838346601</v>
      </c>
      <c r="F356">
        <v>0.43271860480000002</v>
      </c>
    </row>
    <row r="357" spans="1:6" x14ac:dyDescent="0.25">
      <c r="A357">
        <v>1163.214966</v>
      </c>
      <c r="B357">
        <v>1.802499522E-3</v>
      </c>
      <c r="C357">
        <v>0.1419347078</v>
      </c>
      <c r="D357">
        <v>0.26227474210000001</v>
      </c>
      <c r="E357">
        <v>0.38385170699999999</v>
      </c>
      <c r="F357">
        <v>0.4327863455</v>
      </c>
    </row>
    <row r="358" spans="1:6" x14ac:dyDescent="0.25">
      <c r="A358">
        <v>1162.5479740000001</v>
      </c>
      <c r="B358">
        <v>1.82004564E-3</v>
      </c>
      <c r="C358">
        <v>0.14191177490000001</v>
      </c>
      <c r="D358">
        <v>0.2623014152</v>
      </c>
      <c r="E358">
        <v>0.38391754030000003</v>
      </c>
      <c r="F358">
        <v>0.43293854590000003</v>
      </c>
    </row>
    <row r="359" spans="1:6" x14ac:dyDescent="0.25">
      <c r="A359">
        <v>1161.880981</v>
      </c>
      <c r="B359">
        <v>1.83748838E-3</v>
      </c>
      <c r="C359">
        <v>0.14189012349999999</v>
      </c>
      <c r="D359">
        <v>0.26234370470000001</v>
      </c>
      <c r="E359">
        <v>0.38403278590000001</v>
      </c>
      <c r="F359">
        <v>0.43304401640000001</v>
      </c>
    </row>
    <row r="360" spans="1:6" x14ac:dyDescent="0.25">
      <c r="A360">
        <v>1161.2139890000001</v>
      </c>
      <c r="B360">
        <v>1.8248546399999999E-3</v>
      </c>
      <c r="C360">
        <v>0.14188586180000001</v>
      </c>
      <c r="D360">
        <v>0.26235350969999999</v>
      </c>
      <c r="E360">
        <v>0.38415893909999999</v>
      </c>
      <c r="F360">
        <v>0.43318971989999999</v>
      </c>
    </row>
    <row r="361" spans="1:6" x14ac:dyDescent="0.25">
      <c r="A361">
        <v>1160.5469969999999</v>
      </c>
      <c r="B361">
        <v>1.822905033E-3</v>
      </c>
      <c r="C361">
        <v>0.14188668130000001</v>
      </c>
      <c r="D361">
        <v>0.26234692339999999</v>
      </c>
      <c r="E361">
        <v>0.38422787190000002</v>
      </c>
      <c r="F361">
        <v>0.43326997760000002</v>
      </c>
    </row>
    <row r="362" spans="1:6" x14ac:dyDescent="0.25">
      <c r="A362">
        <v>1159.880005</v>
      </c>
      <c r="B362">
        <v>1.8162503839999999E-3</v>
      </c>
      <c r="C362">
        <v>0.14179664850000001</v>
      </c>
      <c r="D362">
        <v>0.26231178640000002</v>
      </c>
      <c r="E362">
        <v>0.38424879309999999</v>
      </c>
      <c r="F362">
        <v>0.43328887220000001</v>
      </c>
    </row>
    <row r="363" spans="1:6" x14ac:dyDescent="0.25">
      <c r="A363">
        <v>1159.213013</v>
      </c>
      <c r="B363">
        <v>1.817862038E-3</v>
      </c>
      <c r="C363">
        <v>0.1417654008</v>
      </c>
      <c r="D363">
        <v>0.26228573919999998</v>
      </c>
      <c r="E363">
        <v>0.38424959780000001</v>
      </c>
      <c r="F363">
        <v>0.43335551020000002</v>
      </c>
    </row>
    <row r="364" spans="1:6" x14ac:dyDescent="0.25">
      <c r="A364">
        <v>1158.5460210000001</v>
      </c>
      <c r="B364">
        <v>1.8393340290000001E-3</v>
      </c>
      <c r="C364">
        <v>0.14174042640000001</v>
      </c>
      <c r="D364">
        <v>0.26227611299999998</v>
      </c>
      <c r="E364">
        <v>0.38426429029999998</v>
      </c>
      <c r="F364">
        <v>0.43339624999999998</v>
      </c>
    </row>
    <row r="365" spans="1:6" x14ac:dyDescent="0.25">
      <c r="A365">
        <v>1157.8790280000001</v>
      </c>
      <c r="B365">
        <v>1.84357143E-3</v>
      </c>
      <c r="C365">
        <v>0.14164952929999999</v>
      </c>
      <c r="D365">
        <v>0.26217734809999999</v>
      </c>
      <c r="E365">
        <v>0.38431334499999997</v>
      </c>
      <c r="F365">
        <v>0.43340560789999999</v>
      </c>
    </row>
    <row r="366" spans="1:6" x14ac:dyDescent="0.25">
      <c r="A366">
        <v>1157.2120359999999</v>
      </c>
      <c r="B366">
        <v>1.858051517E-3</v>
      </c>
      <c r="C366">
        <v>0.14164289829999999</v>
      </c>
      <c r="D366">
        <v>0.2621237636</v>
      </c>
      <c r="E366">
        <v>0.3842873275</v>
      </c>
      <c r="F366">
        <v>0.43344393370000001</v>
      </c>
    </row>
    <row r="367" spans="1:6" x14ac:dyDescent="0.25">
      <c r="A367">
        <v>1156.545044</v>
      </c>
      <c r="B367">
        <v>1.868710387E-3</v>
      </c>
      <c r="C367">
        <v>0.1415976286</v>
      </c>
      <c r="D367">
        <v>0.26205641029999999</v>
      </c>
      <c r="E367">
        <v>0.38431441779999997</v>
      </c>
      <c r="F367">
        <v>0.43346178530000001</v>
      </c>
    </row>
    <row r="368" spans="1:6" x14ac:dyDescent="0.25">
      <c r="A368">
        <v>1155.878052</v>
      </c>
      <c r="B368">
        <v>1.849784516E-3</v>
      </c>
      <c r="C368">
        <v>0.1415113509</v>
      </c>
      <c r="D368">
        <v>0.26197630170000002</v>
      </c>
      <c r="E368">
        <v>0.3842400312</v>
      </c>
      <c r="F368">
        <v>0.43342319130000001</v>
      </c>
    </row>
    <row r="369" spans="1:6" x14ac:dyDescent="0.25">
      <c r="A369">
        <v>1155.2110600000001</v>
      </c>
      <c r="B369">
        <v>1.872246037E-3</v>
      </c>
      <c r="C369">
        <v>0.14146354789999999</v>
      </c>
      <c r="D369">
        <v>0.26193663480000001</v>
      </c>
      <c r="E369">
        <v>0.38420283789999998</v>
      </c>
      <c r="F369">
        <v>0.43338072300000002</v>
      </c>
    </row>
    <row r="370" spans="1:6" x14ac:dyDescent="0.25">
      <c r="A370">
        <v>1154.5439449999999</v>
      </c>
      <c r="B370">
        <v>1.8228010739999999E-3</v>
      </c>
      <c r="C370">
        <v>0.1413757205</v>
      </c>
      <c r="D370">
        <v>0.26182469730000002</v>
      </c>
      <c r="E370">
        <v>0.38409280779999999</v>
      </c>
      <c r="F370">
        <v>0.43324592709999998</v>
      </c>
    </row>
    <row r="371" spans="1:6" x14ac:dyDescent="0.25">
      <c r="A371">
        <v>1153.876953</v>
      </c>
      <c r="B371">
        <v>1.818589866E-3</v>
      </c>
      <c r="C371">
        <v>0.14128765460000001</v>
      </c>
      <c r="D371">
        <v>0.26177972560000001</v>
      </c>
      <c r="E371">
        <v>0.38401377199999998</v>
      </c>
      <c r="F371">
        <v>0.43312779070000001</v>
      </c>
    </row>
    <row r="372" spans="1:6" x14ac:dyDescent="0.25">
      <c r="A372">
        <v>1153.209961</v>
      </c>
      <c r="B372">
        <v>1.8157825110000001E-3</v>
      </c>
      <c r="C372">
        <v>0.14119391140000001</v>
      </c>
      <c r="D372">
        <v>0.2616533935</v>
      </c>
      <c r="E372">
        <v>0.38391721249999999</v>
      </c>
      <c r="F372">
        <v>0.4330352247</v>
      </c>
    </row>
    <row r="373" spans="1:6" x14ac:dyDescent="0.25">
      <c r="A373">
        <v>1152.5429690000001</v>
      </c>
      <c r="B373">
        <v>1.8568036609999999E-3</v>
      </c>
      <c r="C373">
        <v>0.14113762969999999</v>
      </c>
      <c r="D373">
        <v>0.26162835960000003</v>
      </c>
      <c r="E373">
        <v>0.3837938011</v>
      </c>
      <c r="F373">
        <v>0.43295842410000002</v>
      </c>
    </row>
    <row r="374" spans="1:6" x14ac:dyDescent="0.25">
      <c r="A374">
        <v>1151.8759769999999</v>
      </c>
      <c r="B374">
        <v>1.850876375E-3</v>
      </c>
      <c r="C374">
        <v>0.14103452859999999</v>
      </c>
      <c r="D374">
        <v>0.26153179999999998</v>
      </c>
      <c r="E374">
        <v>0.38368055220000002</v>
      </c>
      <c r="F374">
        <v>0.43273419140000002</v>
      </c>
    </row>
    <row r="375" spans="1:6" x14ac:dyDescent="0.25">
      <c r="A375">
        <v>1151.2089840000001</v>
      </c>
      <c r="B375">
        <v>1.8285718980000001E-3</v>
      </c>
      <c r="C375">
        <v>0.14095090330000001</v>
      </c>
      <c r="D375">
        <v>0.26140159369999999</v>
      </c>
      <c r="E375">
        <v>0.38352888819999997</v>
      </c>
      <c r="F375">
        <v>0.43251973389999998</v>
      </c>
    </row>
    <row r="376" spans="1:6" x14ac:dyDescent="0.25">
      <c r="A376">
        <v>1150.5419919999999</v>
      </c>
      <c r="B376">
        <v>1.8241268119999999E-3</v>
      </c>
      <c r="C376">
        <v>0.14086081089999999</v>
      </c>
      <c r="D376">
        <v>0.26126876469999999</v>
      </c>
      <c r="E376">
        <v>0.38338527080000001</v>
      </c>
      <c r="F376">
        <v>0.4323300719</v>
      </c>
    </row>
    <row r="377" spans="1:6" x14ac:dyDescent="0.25">
      <c r="A377">
        <v>1149.875</v>
      </c>
      <c r="B377">
        <v>1.805670792E-3</v>
      </c>
      <c r="C377">
        <v>0.14079326389999999</v>
      </c>
      <c r="D377">
        <v>0.2611641884</v>
      </c>
      <c r="E377">
        <v>0.38325488569999999</v>
      </c>
      <c r="F377">
        <v>0.43211978670000001</v>
      </c>
    </row>
    <row r="378" spans="1:6" x14ac:dyDescent="0.25">
      <c r="A378">
        <v>1149.2080080000001</v>
      </c>
      <c r="B378">
        <v>1.818485907E-3</v>
      </c>
      <c r="C378">
        <v>0.14073069390000001</v>
      </c>
      <c r="D378">
        <v>0.2610829771</v>
      </c>
      <c r="E378">
        <v>0.38312658669999999</v>
      </c>
      <c r="F378">
        <v>0.43194994330000003</v>
      </c>
    </row>
    <row r="379" spans="1:6" x14ac:dyDescent="0.25">
      <c r="A379">
        <v>1148.5410159999999</v>
      </c>
      <c r="B379">
        <v>1.7782221549999999E-3</v>
      </c>
      <c r="C379">
        <v>0.14063581820000001</v>
      </c>
      <c r="D379">
        <v>0.2609422207</v>
      </c>
      <c r="E379">
        <v>0.38297373060000001</v>
      </c>
      <c r="F379">
        <v>0.43174016479999999</v>
      </c>
    </row>
    <row r="380" spans="1:6" x14ac:dyDescent="0.25">
      <c r="A380">
        <v>1147.8740230000001</v>
      </c>
      <c r="B380">
        <v>1.8036952240000001E-3</v>
      </c>
      <c r="C380">
        <v>0.14059312639999999</v>
      </c>
      <c r="D380">
        <v>0.26085266470000001</v>
      </c>
      <c r="E380">
        <v>0.38286948199999998</v>
      </c>
      <c r="F380">
        <v>0.4315524697</v>
      </c>
    </row>
    <row r="381" spans="1:6" x14ac:dyDescent="0.25">
      <c r="A381">
        <v>1147.2070309999999</v>
      </c>
      <c r="B381">
        <v>1.853294089E-3</v>
      </c>
      <c r="C381">
        <v>0.1405408531</v>
      </c>
      <c r="D381">
        <v>0.26078262930000001</v>
      </c>
      <c r="E381">
        <v>0.38278955219999999</v>
      </c>
      <c r="F381">
        <v>0.43138128520000002</v>
      </c>
    </row>
    <row r="382" spans="1:6" x14ac:dyDescent="0.25">
      <c r="A382">
        <v>1146.540039</v>
      </c>
      <c r="B382">
        <v>1.8316913629999999E-3</v>
      </c>
      <c r="C382">
        <v>0.1404832453</v>
      </c>
      <c r="D382">
        <v>0.26065769789999998</v>
      </c>
      <c r="E382">
        <v>0.38258600230000001</v>
      </c>
      <c r="F382">
        <v>0.43107694390000001</v>
      </c>
    </row>
    <row r="383" spans="1:6" x14ac:dyDescent="0.25">
      <c r="A383">
        <v>1145.873047</v>
      </c>
      <c r="B383">
        <v>1.8732859749999999E-3</v>
      </c>
      <c r="C383">
        <v>0.14043550190000001</v>
      </c>
      <c r="D383">
        <v>0.26051309700000003</v>
      </c>
      <c r="E383">
        <v>0.38238590960000002</v>
      </c>
      <c r="F383">
        <v>0.43078735470000001</v>
      </c>
    </row>
    <row r="384" spans="1:6" x14ac:dyDescent="0.25">
      <c r="A384">
        <v>1145.2060550000001</v>
      </c>
      <c r="B384">
        <v>1.873207977E-3</v>
      </c>
      <c r="C384">
        <v>0.14033003150000001</v>
      </c>
      <c r="D384">
        <v>0.26034349200000001</v>
      </c>
      <c r="E384">
        <v>0.38216656449999997</v>
      </c>
      <c r="F384">
        <v>0.43041294810000003</v>
      </c>
    </row>
    <row r="385" spans="1:6" x14ac:dyDescent="0.25">
      <c r="A385">
        <v>1144.5390629999999</v>
      </c>
      <c r="B385">
        <v>1.912726555E-3</v>
      </c>
      <c r="C385">
        <v>0.14028808470000001</v>
      </c>
      <c r="D385">
        <v>0.26014438270000001</v>
      </c>
      <c r="E385">
        <v>0.38186502459999999</v>
      </c>
      <c r="F385">
        <v>0.42996409540000002</v>
      </c>
    </row>
    <row r="386" spans="1:6" x14ac:dyDescent="0.25">
      <c r="A386">
        <v>1143.871948</v>
      </c>
      <c r="B386">
        <v>1.9096324689999999E-3</v>
      </c>
      <c r="C386">
        <v>0.1401263177</v>
      </c>
      <c r="D386">
        <v>0.25990843769999999</v>
      </c>
      <c r="E386">
        <v>0.38157215709999998</v>
      </c>
      <c r="F386">
        <v>0.42943537240000001</v>
      </c>
    </row>
    <row r="387" spans="1:6" x14ac:dyDescent="0.25">
      <c r="A387">
        <v>1143.204956</v>
      </c>
      <c r="B387">
        <v>1.9222687699999999E-3</v>
      </c>
      <c r="C387">
        <v>0.14001534879999999</v>
      </c>
      <c r="D387">
        <v>0.2597584128</v>
      </c>
      <c r="E387">
        <v>0.3812180161</v>
      </c>
      <c r="F387">
        <v>0.42882740499999999</v>
      </c>
    </row>
    <row r="388" spans="1:6" x14ac:dyDescent="0.25">
      <c r="A388">
        <v>1142.5379640000001</v>
      </c>
      <c r="B388">
        <v>1.937791472E-3</v>
      </c>
      <c r="C388">
        <v>0.13989198210000001</v>
      </c>
      <c r="D388">
        <v>0.25950571890000002</v>
      </c>
      <c r="E388">
        <v>0.38077315690000002</v>
      </c>
      <c r="F388">
        <v>0.42809957269999999</v>
      </c>
    </row>
    <row r="389" spans="1:6" x14ac:dyDescent="0.25">
      <c r="A389">
        <v>1141.8709719999999</v>
      </c>
      <c r="B389">
        <v>1.9595555499999999E-3</v>
      </c>
      <c r="C389">
        <v>0.13975685830000001</v>
      </c>
      <c r="D389">
        <v>0.25932392479999999</v>
      </c>
      <c r="E389">
        <v>0.380453229</v>
      </c>
      <c r="F389">
        <v>0.4274655879</v>
      </c>
    </row>
    <row r="390" spans="1:6" x14ac:dyDescent="0.25">
      <c r="A390">
        <v>1141.2039789999999</v>
      </c>
      <c r="B390">
        <v>1.982100774E-3</v>
      </c>
      <c r="C390">
        <v>0.13968247180000001</v>
      </c>
      <c r="D390">
        <v>0.25908204909999999</v>
      </c>
      <c r="E390">
        <v>0.38005357979999999</v>
      </c>
      <c r="F390">
        <v>0.42678877710000002</v>
      </c>
    </row>
    <row r="391" spans="1:6" x14ac:dyDescent="0.25">
      <c r="A391">
        <v>1140.536987</v>
      </c>
      <c r="B391">
        <v>1.9619737289999998E-3</v>
      </c>
      <c r="C391">
        <v>0.13957318660000001</v>
      </c>
      <c r="D391">
        <v>0.25887620449999998</v>
      </c>
      <c r="E391">
        <v>0.37976419929999999</v>
      </c>
      <c r="F391">
        <v>0.42625454070000002</v>
      </c>
    </row>
    <row r="392" spans="1:6" x14ac:dyDescent="0.25">
      <c r="A392">
        <v>1139.869995</v>
      </c>
      <c r="B392">
        <v>1.951676561E-3</v>
      </c>
      <c r="C392">
        <v>0.13944540920000001</v>
      </c>
      <c r="D392">
        <v>0.2586494386</v>
      </c>
      <c r="E392">
        <v>0.37942233679999998</v>
      </c>
      <c r="F392">
        <v>0.42572298650000001</v>
      </c>
    </row>
    <row r="393" spans="1:6" x14ac:dyDescent="0.25">
      <c r="A393">
        <v>1139.2030030000001</v>
      </c>
      <c r="B393">
        <v>1.8927848430000001E-3</v>
      </c>
      <c r="C393">
        <v>0.13929370050000001</v>
      </c>
      <c r="D393">
        <v>0.25841593740000002</v>
      </c>
      <c r="E393">
        <v>0.37906861310000001</v>
      </c>
      <c r="F393">
        <v>0.42523017530000001</v>
      </c>
    </row>
    <row r="394" spans="1:6" x14ac:dyDescent="0.25">
      <c r="A394">
        <v>1138.5360109999999</v>
      </c>
      <c r="B394">
        <v>1.8857910760000001E-3</v>
      </c>
      <c r="C394">
        <v>0.1391493529</v>
      </c>
      <c r="D394">
        <v>0.25827598569999999</v>
      </c>
      <c r="E394">
        <v>0.37878146769999999</v>
      </c>
      <c r="F394">
        <v>0.42484375829999999</v>
      </c>
    </row>
    <row r="395" spans="1:6" x14ac:dyDescent="0.25">
      <c r="A395">
        <v>1137.869019</v>
      </c>
      <c r="B395">
        <v>1.902508549E-3</v>
      </c>
      <c r="C395">
        <v>0.13908554610000001</v>
      </c>
      <c r="D395">
        <v>0.25812110300000002</v>
      </c>
      <c r="E395">
        <v>0.37860620020000002</v>
      </c>
      <c r="F395">
        <v>0.4245360494</v>
      </c>
    </row>
    <row r="396" spans="1:6" x14ac:dyDescent="0.25">
      <c r="A396">
        <v>1137.2020259999999</v>
      </c>
      <c r="B396">
        <v>1.8960087329999999E-3</v>
      </c>
      <c r="C396">
        <v>0.139016524</v>
      </c>
      <c r="D396">
        <v>0.25799757239999999</v>
      </c>
      <c r="E396">
        <v>0.37848645450000001</v>
      </c>
      <c r="F396">
        <v>0.42444622520000003</v>
      </c>
    </row>
    <row r="397" spans="1:6" x14ac:dyDescent="0.25">
      <c r="A397">
        <v>1136.535034</v>
      </c>
      <c r="B397">
        <v>1.894864719E-3</v>
      </c>
      <c r="C397">
        <v>0.13893902299999999</v>
      </c>
      <c r="D397">
        <v>0.25784465670000001</v>
      </c>
      <c r="E397">
        <v>0.37836623190000002</v>
      </c>
      <c r="F397">
        <v>0.42451465129999999</v>
      </c>
    </row>
    <row r="398" spans="1:6" x14ac:dyDescent="0.25">
      <c r="A398">
        <v>1135.8680420000001</v>
      </c>
      <c r="B398">
        <v>1.823008992E-3</v>
      </c>
      <c r="C398">
        <v>0.138783142</v>
      </c>
      <c r="D398">
        <v>0.25769090649999998</v>
      </c>
      <c r="E398">
        <v>0.37835472819999999</v>
      </c>
      <c r="F398">
        <v>0.42465057969999997</v>
      </c>
    </row>
    <row r="399" spans="1:6" x14ac:dyDescent="0.25">
      <c r="A399">
        <v>1135.2010499999999</v>
      </c>
      <c r="B399">
        <v>1.767747453E-3</v>
      </c>
      <c r="C399">
        <v>0.13871926070000001</v>
      </c>
      <c r="D399">
        <v>0.2575337291</v>
      </c>
      <c r="E399">
        <v>0.3783806562</v>
      </c>
      <c r="F399">
        <v>0.42488846180000001</v>
      </c>
    </row>
    <row r="400" spans="1:6" x14ac:dyDescent="0.25">
      <c r="A400">
        <v>1134.534058</v>
      </c>
      <c r="B400">
        <v>1.738196122E-3</v>
      </c>
      <c r="C400">
        <v>0.13861149549999999</v>
      </c>
      <c r="D400">
        <v>0.25742521880000002</v>
      </c>
      <c r="E400">
        <v>0.37837877869999997</v>
      </c>
      <c r="F400">
        <v>0.42514818910000002</v>
      </c>
    </row>
    <row r="401" spans="1:6" x14ac:dyDescent="0.25">
      <c r="A401">
        <v>1133.866943</v>
      </c>
      <c r="B401">
        <v>1.738975756E-3</v>
      </c>
      <c r="C401">
        <v>0.1385597438</v>
      </c>
      <c r="D401">
        <v>0.25736543540000001</v>
      </c>
      <c r="E401">
        <v>0.37847062949999999</v>
      </c>
      <c r="F401">
        <v>0.42546918989999999</v>
      </c>
    </row>
    <row r="402" spans="1:6" x14ac:dyDescent="0.25">
      <c r="A402">
        <v>1133.1999510000001</v>
      </c>
      <c r="B402">
        <v>1.7678254519999999E-3</v>
      </c>
      <c r="C402">
        <v>0.1384877712</v>
      </c>
      <c r="D402">
        <v>0.25728014110000003</v>
      </c>
      <c r="E402">
        <v>0.37856531139999999</v>
      </c>
      <c r="F402">
        <v>0.42580786349999999</v>
      </c>
    </row>
    <row r="403" spans="1:6" x14ac:dyDescent="0.25">
      <c r="A403">
        <v>1132.5329589999999</v>
      </c>
      <c r="B403">
        <v>1.7276443540000001E-3</v>
      </c>
      <c r="C403">
        <v>0.1384144574</v>
      </c>
      <c r="D403">
        <v>0.2571743131</v>
      </c>
      <c r="E403">
        <v>0.37862342599999999</v>
      </c>
      <c r="F403">
        <v>0.42611271140000001</v>
      </c>
    </row>
    <row r="404" spans="1:6" x14ac:dyDescent="0.25">
      <c r="A404">
        <v>1131.865967</v>
      </c>
      <c r="B404">
        <v>1.6820618180000001E-3</v>
      </c>
      <c r="C404">
        <v>0.13831995429999999</v>
      </c>
      <c r="D404">
        <v>0.25706589219999998</v>
      </c>
      <c r="E404">
        <v>0.37868916990000001</v>
      </c>
      <c r="F404">
        <v>0.42648407820000001</v>
      </c>
    </row>
    <row r="405" spans="1:6" x14ac:dyDescent="0.25">
      <c r="A405">
        <v>1131.198975</v>
      </c>
      <c r="B405">
        <v>1.64414919E-3</v>
      </c>
      <c r="C405">
        <v>0.13821929690000001</v>
      </c>
      <c r="D405">
        <v>0.25693583489999999</v>
      </c>
      <c r="E405">
        <v>0.3786973059</v>
      </c>
      <c r="F405">
        <v>0.42682245369999999</v>
      </c>
    </row>
    <row r="406" spans="1:6" x14ac:dyDescent="0.25">
      <c r="A406">
        <v>1130.531982</v>
      </c>
      <c r="B406">
        <v>1.6632740149999999E-3</v>
      </c>
      <c r="C406">
        <v>0.13815286760000001</v>
      </c>
      <c r="D406">
        <v>0.2568722665</v>
      </c>
      <c r="E406">
        <v>0.37877359989999998</v>
      </c>
      <c r="F406">
        <v>0.42718175050000001</v>
      </c>
    </row>
    <row r="407" spans="1:6" x14ac:dyDescent="0.25">
      <c r="A407">
        <v>1129.86499</v>
      </c>
      <c r="B407">
        <v>1.703968854E-3</v>
      </c>
      <c r="C407">
        <v>0.13809920849999999</v>
      </c>
      <c r="D407">
        <v>0.256770581</v>
      </c>
      <c r="E407">
        <v>0.37888228889999997</v>
      </c>
      <c r="F407">
        <v>0.42757439609999998</v>
      </c>
    </row>
    <row r="408" spans="1:6" x14ac:dyDescent="0.25">
      <c r="A408">
        <v>1129.1979980000001</v>
      </c>
      <c r="B408">
        <v>1.7111155900000001E-3</v>
      </c>
      <c r="C408">
        <v>0.13805168870000001</v>
      </c>
      <c r="D408">
        <v>0.25669175389999999</v>
      </c>
      <c r="E408">
        <v>0.3789772689</v>
      </c>
      <c r="F408">
        <v>0.4279298782</v>
      </c>
    </row>
    <row r="409" spans="1:6" x14ac:dyDescent="0.25">
      <c r="A409">
        <v>1128.5310059999999</v>
      </c>
      <c r="B409">
        <v>1.6983036180000001E-3</v>
      </c>
      <c r="C409">
        <v>0.13794916870000001</v>
      </c>
      <c r="D409">
        <v>0.25657382610000001</v>
      </c>
      <c r="E409">
        <v>0.37911146880000002</v>
      </c>
      <c r="F409">
        <v>0.4282641411</v>
      </c>
    </row>
    <row r="410" spans="1:6" x14ac:dyDescent="0.25">
      <c r="A410">
        <v>1127.864014</v>
      </c>
      <c r="B410">
        <v>1.692196587E-3</v>
      </c>
      <c r="C410">
        <v>0.1379474252</v>
      </c>
      <c r="D410">
        <v>0.25648489590000001</v>
      </c>
      <c r="E410">
        <v>0.37922802570000003</v>
      </c>
      <c r="F410">
        <v>0.42860969900000001</v>
      </c>
    </row>
    <row r="411" spans="1:6" x14ac:dyDescent="0.25">
      <c r="A411">
        <v>1127.1970209999999</v>
      </c>
      <c r="B411">
        <v>1.7084388529999999E-3</v>
      </c>
      <c r="C411">
        <v>0.13790696860000001</v>
      </c>
      <c r="D411">
        <v>0.2563646436</v>
      </c>
      <c r="E411">
        <v>0.37928250429999999</v>
      </c>
      <c r="F411">
        <v>0.42883402110000002</v>
      </c>
    </row>
    <row r="412" spans="1:6" x14ac:dyDescent="0.25">
      <c r="A412">
        <v>1126.530029</v>
      </c>
      <c r="B412">
        <v>1.7062298720000001E-3</v>
      </c>
      <c r="C412">
        <v>0.1378329694</v>
      </c>
      <c r="D412">
        <v>0.25623378159999999</v>
      </c>
      <c r="E412">
        <v>0.37928888199999999</v>
      </c>
      <c r="F412">
        <v>0.4289699495</v>
      </c>
    </row>
    <row r="413" spans="1:6" x14ac:dyDescent="0.25">
      <c r="A413">
        <v>1125.8630370000001</v>
      </c>
      <c r="B413">
        <v>1.7447195709999999E-3</v>
      </c>
      <c r="C413">
        <v>0.13779371979999999</v>
      </c>
      <c r="D413">
        <v>0.25603324170000002</v>
      </c>
      <c r="E413">
        <v>0.3792861998</v>
      </c>
      <c r="F413">
        <v>0.4290726185</v>
      </c>
    </row>
    <row r="414" spans="1:6" x14ac:dyDescent="0.25">
      <c r="A414">
        <v>1125.1960449999999</v>
      </c>
      <c r="B414">
        <v>1.7722960329999999E-3</v>
      </c>
      <c r="C414">
        <v>0.13771729169999999</v>
      </c>
      <c r="D414">
        <v>0.25588497519999998</v>
      </c>
      <c r="E414">
        <v>0.37922662499999998</v>
      </c>
      <c r="F414">
        <v>0.42911601069999999</v>
      </c>
    </row>
    <row r="415" spans="1:6" x14ac:dyDescent="0.25">
      <c r="A415">
        <v>1124.529053</v>
      </c>
      <c r="B415">
        <v>1.7934018979999999E-3</v>
      </c>
      <c r="C415">
        <v>0.13765227790000001</v>
      </c>
      <c r="D415">
        <v>0.2557629347</v>
      </c>
      <c r="E415">
        <v>0.3792006671</v>
      </c>
      <c r="F415">
        <v>0.42917263509999998</v>
      </c>
    </row>
    <row r="416" spans="1:6" x14ac:dyDescent="0.25">
      <c r="A416">
        <v>1123.862061</v>
      </c>
      <c r="B416">
        <v>1.8211114220000001E-3</v>
      </c>
      <c r="C416">
        <v>0.13756407800000001</v>
      </c>
      <c r="D416">
        <v>0.25557908419999997</v>
      </c>
      <c r="E416">
        <v>0.37910914420000003</v>
      </c>
      <c r="F416">
        <v>0.42914935949999999</v>
      </c>
    </row>
    <row r="417" spans="1:6" x14ac:dyDescent="0.25">
      <c r="A417">
        <v>1123.1949460000001</v>
      </c>
      <c r="B417">
        <v>1.778924023E-3</v>
      </c>
      <c r="C417">
        <v>0.1374623626</v>
      </c>
      <c r="D417">
        <v>0.25540134310000001</v>
      </c>
      <c r="E417">
        <v>0.3789891601</v>
      </c>
      <c r="F417">
        <v>0.42912334200000002</v>
      </c>
    </row>
    <row r="418" spans="1:6" x14ac:dyDescent="0.25">
      <c r="A418">
        <v>1122.5279539999999</v>
      </c>
      <c r="B418">
        <v>1.816224423E-3</v>
      </c>
      <c r="C418">
        <v>0.13739305730000001</v>
      </c>
      <c r="D418">
        <v>0.25522705909999999</v>
      </c>
      <c r="E418">
        <v>0.3789399564</v>
      </c>
      <c r="F418">
        <v>0.42912477249999997</v>
      </c>
    </row>
    <row r="419" spans="1:6" x14ac:dyDescent="0.25">
      <c r="A419">
        <v>1121.860962</v>
      </c>
      <c r="B419">
        <v>1.8122992479999999E-3</v>
      </c>
      <c r="C419">
        <v>0.13730289039999999</v>
      </c>
      <c r="D419">
        <v>0.25503355259999999</v>
      </c>
      <c r="E419">
        <v>0.3787687421</v>
      </c>
      <c r="F419">
        <v>0.42905154820000002</v>
      </c>
    </row>
    <row r="420" spans="1:6" x14ac:dyDescent="0.25">
      <c r="A420">
        <v>1121.19397</v>
      </c>
      <c r="B420">
        <v>1.837592339E-3</v>
      </c>
      <c r="C420">
        <v>0.1371994168</v>
      </c>
      <c r="D420">
        <v>0.25482973460000002</v>
      </c>
      <c r="E420">
        <v>0.37859669330000001</v>
      </c>
      <c r="F420">
        <v>0.4289466441</v>
      </c>
    </row>
    <row r="421" spans="1:6" x14ac:dyDescent="0.25">
      <c r="A421">
        <v>1120.5269780000001</v>
      </c>
      <c r="B421">
        <v>1.8284419780000001E-3</v>
      </c>
      <c r="C421">
        <v>0.13705977799999999</v>
      </c>
      <c r="D421">
        <v>0.25461086630000002</v>
      </c>
      <c r="E421">
        <v>0.37838098409999998</v>
      </c>
      <c r="F421">
        <v>0.42875748870000002</v>
      </c>
    </row>
    <row r="422" spans="1:6" x14ac:dyDescent="0.25">
      <c r="A422">
        <v>1119.8599850000001</v>
      </c>
      <c r="B422">
        <v>1.8304176629999999E-3</v>
      </c>
      <c r="C422">
        <v>0.13698379699999999</v>
      </c>
      <c r="D422">
        <v>0.25443190339999999</v>
      </c>
      <c r="E422">
        <v>0.37822911139999998</v>
      </c>
      <c r="F422">
        <v>0.42861455679999999</v>
      </c>
    </row>
    <row r="423" spans="1:6" x14ac:dyDescent="0.25">
      <c r="A423">
        <v>1119.1929929999999</v>
      </c>
      <c r="B423">
        <v>1.861899043E-3</v>
      </c>
      <c r="C423">
        <v>0.13686798510000001</v>
      </c>
      <c r="D423">
        <v>0.25422719119999998</v>
      </c>
      <c r="E423">
        <v>0.37803334</v>
      </c>
      <c r="F423">
        <v>0.42840722199999998</v>
      </c>
    </row>
    <row r="424" spans="1:6" x14ac:dyDescent="0.25">
      <c r="A424">
        <v>1118.526001</v>
      </c>
      <c r="B424">
        <v>1.865928643E-3</v>
      </c>
      <c r="C424">
        <v>0.13678331669999999</v>
      </c>
      <c r="D424">
        <v>0.25402715799999998</v>
      </c>
      <c r="E424">
        <v>0.37781992549999999</v>
      </c>
      <c r="F424">
        <v>0.42824023960000002</v>
      </c>
    </row>
    <row r="425" spans="1:6" x14ac:dyDescent="0.25">
      <c r="A425">
        <v>1117.859009</v>
      </c>
      <c r="B425">
        <v>1.841777703E-3</v>
      </c>
      <c r="C425">
        <v>0.1366715282</v>
      </c>
      <c r="D425">
        <v>0.25377359989999998</v>
      </c>
      <c r="E425">
        <v>0.37760296459999998</v>
      </c>
      <c r="F425">
        <v>0.42803859709999997</v>
      </c>
    </row>
    <row r="426" spans="1:6" x14ac:dyDescent="0.25">
      <c r="A426">
        <v>1117.1920170000001</v>
      </c>
      <c r="B426">
        <v>1.853528083E-3</v>
      </c>
      <c r="C426">
        <v>0.1365415901</v>
      </c>
      <c r="D426">
        <v>0.25359305739999999</v>
      </c>
      <c r="E426">
        <v>0.37743619080000002</v>
      </c>
      <c r="F426">
        <v>0.42793798449999998</v>
      </c>
    </row>
    <row r="427" spans="1:6" x14ac:dyDescent="0.25">
      <c r="A427">
        <v>1116.525024</v>
      </c>
      <c r="B427">
        <v>1.8374363429999999E-3</v>
      </c>
      <c r="C427">
        <v>0.13644096259999999</v>
      </c>
      <c r="D427">
        <v>0.2533731461</v>
      </c>
      <c r="E427">
        <v>0.37724241609999998</v>
      </c>
      <c r="F427">
        <v>0.42780056599999999</v>
      </c>
    </row>
    <row r="428" spans="1:6" x14ac:dyDescent="0.25">
      <c r="A428">
        <v>1115.8580320000001</v>
      </c>
      <c r="B428">
        <v>1.8720381190000001E-3</v>
      </c>
      <c r="C428">
        <v>0.13634374739999999</v>
      </c>
      <c r="D428">
        <v>0.25316971539999999</v>
      </c>
      <c r="E428">
        <v>0.37704497580000002</v>
      </c>
      <c r="F428">
        <v>0.42769637700000002</v>
      </c>
    </row>
    <row r="429" spans="1:6" x14ac:dyDescent="0.25">
      <c r="A429">
        <v>1115.1910399999999</v>
      </c>
      <c r="B429">
        <v>1.8477828710000001E-3</v>
      </c>
      <c r="C429">
        <v>0.13621599970000001</v>
      </c>
      <c r="D429">
        <v>0.25293383000000003</v>
      </c>
      <c r="E429">
        <v>0.3768583834</v>
      </c>
      <c r="F429">
        <v>0.42753291129999998</v>
      </c>
    </row>
    <row r="430" spans="1:6" x14ac:dyDescent="0.25">
      <c r="A430">
        <v>1114.524048</v>
      </c>
      <c r="B430">
        <v>1.8772116160000001E-3</v>
      </c>
      <c r="C430">
        <v>0.13613471390000001</v>
      </c>
      <c r="D430">
        <v>0.25277024510000001</v>
      </c>
      <c r="E430">
        <v>0.37662836910000003</v>
      </c>
      <c r="F430">
        <v>0.42736983299999998</v>
      </c>
    </row>
    <row r="431" spans="1:6" x14ac:dyDescent="0.25">
      <c r="A431">
        <v>1113.8570560000001</v>
      </c>
      <c r="B431">
        <v>1.890132902E-3</v>
      </c>
      <c r="C431">
        <v>0.13602270189999999</v>
      </c>
      <c r="D431">
        <v>0.25254651900000002</v>
      </c>
      <c r="E431">
        <v>0.37640145419999999</v>
      </c>
      <c r="F431">
        <v>0.42713654039999999</v>
      </c>
    </row>
    <row r="432" spans="1:6" x14ac:dyDescent="0.25">
      <c r="A432">
        <v>1113.1899410000001</v>
      </c>
      <c r="B432">
        <v>1.902456512E-3</v>
      </c>
      <c r="C432">
        <v>0.13590180869999999</v>
      </c>
      <c r="D432">
        <v>0.25231033559999999</v>
      </c>
      <c r="E432">
        <v>0.37612262369999999</v>
      </c>
      <c r="F432">
        <v>0.42687615750000002</v>
      </c>
    </row>
    <row r="433" spans="1:6" x14ac:dyDescent="0.25">
      <c r="A433">
        <v>1112.5229489999999</v>
      </c>
      <c r="B433">
        <v>1.9382855389999999E-3</v>
      </c>
      <c r="C433">
        <v>0.13581056890000001</v>
      </c>
      <c r="D433">
        <v>0.25212258100000001</v>
      </c>
      <c r="E433">
        <v>0.37595167759999998</v>
      </c>
      <c r="F433">
        <v>0.42667102810000002</v>
      </c>
    </row>
    <row r="434" spans="1:6" x14ac:dyDescent="0.25">
      <c r="A434">
        <v>1111.855957</v>
      </c>
      <c r="B434">
        <v>1.9134025790000001E-3</v>
      </c>
      <c r="C434">
        <v>0.13566304739999999</v>
      </c>
      <c r="D434">
        <v>0.25186276439999999</v>
      </c>
      <c r="E434">
        <v>0.37565019729999999</v>
      </c>
      <c r="F434">
        <v>0.4263328314</v>
      </c>
    </row>
    <row r="435" spans="1:6" x14ac:dyDescent="0.25">
      <c r="A435">
        <v>1111.1889650000001</v>
      </c>
      <c r="B435">
        <v>1.9160285589999999E-3</v>
      </c>
      <c r="C435">
        <v>0.1355358213</v>
      </c>
      <c r="D435">
        <v>0.25166547299999997</v>
      </c>
      <c r="E435">
        <v>0.37543860080000002</v>
      </c>
      <c r="F435">
        <v>0.42606627940000003</v>
      </c>
    </row>
    <row r="436" spans="1:6" x14ac:dyDescent="0.25">
      <c r="A436">
        <v>1110.5219729999999</v>
      </c>
      <c r="B436">
        <v>1.933969208E-3</v>
      </c>
      <c r="C436">
        <v>0.13539221879999999</v>
      </c>
      <c r="D436">
        <v>0.25141730899999998</v>
      </c>
      <c r="E436">
        <v>0.37513145799999997</v>
      </c>
      <c r="F436">
        <v>0.42579105499999997</v>
      </c>
    </row>
    <row r="437" spans="1:6" x14ac:dyDescent="0.25">
      <c r="A437">
        <v>1109.8549800000001</v>
      </c>
      <c r="B437">
        <v>1.941405702E-3</v>
      </c>
      <c r="C437">
        <v>0.13529951870000001</v>
      </c>
      <c r="D437">
        <v>0.25118616220000001</v>
      </c>
      <c r="E437">
        <v>0.37491104009999998</v>
      </c>
      <c r="F437">
        <v>0.42551672460000001</v>
      </c>
    </row>
    <row r="438" spans="1:6" x14ac:dyDescent="0.25">
      <c r="A438">
        <v>1109.1879879999999</v>
      </c>
      <c r="B438">
        <v>1.9636380020000002E-3</v>
      </c>
      <c r="C438">
        <v>0.135205403</v>
      </c>
      <c r="D438">
        <v>0.25100979210000002</v>
      </c>
      <c r="E438">
        <v>0.37469041349999999</v>
      </c>
      <c r="F438">
        <v>0.42527034879999998</v>
      </c>
    </row>
    <row r="439" spans="1:6" x14ac:dyDescent="0.25">
      <c r="A439">
        <v>1108.520996</v>
      </c>
      <c r="B439">
        <v>1.970086712E-3</v>
      </c>
      <c r="C439">
        <v>0.13506795469999999</v>
      </c>
      <c r="D439">
        <v>0.25075107810000002</v>
      </c>
      <c r="E439">
        <v>0.37437981370000001</v>
      </c>
      <c r="F439">
        <v>0.42489805819999998</v>
      </c>
    </row>
    <row r="440" spans="1:6" x14ac:dyDescent="0.25">
      <c r="A440">
        <v>1107.854004</v>
      </c>
      <c r="B440">
        <v>1.9526387329999999E-3</v>
      </c>
      <c r="C440">
        <v>0.13491030039999999</v>
      </c>
      <c r="D440">
        <v>0.2505161762</v>
      </c>
      <c r="E440">
        <v>0.37412771579999998</v>
      </c>
      <c r="F440">
        <v>0.42461454869999998</v>
      </c>
    </row>
    <row r="441" spans="1:6" x14ac:dyDescent="0.25">
      <c r="A441">
        <v>1107.1870120000001</v>
      </c>
      <c r="B441">
        <v>1.9635078499999998E-3</v>
      </c>
      <c r="C441">
        <v>0.13481761519999999</v>
      </c>
      <c r="D441">
        <v>0.2502812445</v>
      </c>
      <c r="E441">
        <v>0.3738988936</v>
      </c>
      <c r="F441">
        <v>0.42436566949999999</v>
      </c>
    </row>
    <row r="442" spans="1:6" x14ac:dyDescent="0.25">
      <c r="A442">
        <v>1106.5200199999999</v>
      </c>
      <c r="B442">
        <v>1.937141409E-3</v>
      </c>
      <c r="C442">
        <v>0.13464495539999999</v>
      </c>
      <c r="D442">
        <v>0.25003874300000001</v>
      </c>
      <c r="E442">
        <v>0.37357774379999997</v>
      </c>
      <c r="F442">
        <v>0.42405390739999999</v>
      </c>
    </row>
    <row r="443" spans="1:6" x14ac:dyDescent="0.25">
      <c r="A443">
        <v>1105.8530270000001</v>
      </c>
      <c r="B443">
        <v>1.9657702650000002E-3</v>
      </c>
      <c r="C443">
        <v>0.13452330230000001</v>
      </c>
      <c r="D443">
        <v>0.24984282259999999</v>
      </c>
      <c r="E443">
        <v>0.37333294750000001</v>
      </c>
      <c r="F443">
        <v>0.42373219130000001</v>
      </c>
    </row>
    <row r="444" spans="1:6" x14ac:dyDescent="0.25">
      <c r="A444">
        <v>1105.1860349999999</v>
      </c>
      <c r="B444">
        <v>1.9724271260000001E-3</v>
      </c>
      <c r="C444">
        <v>0.1343963742</v>
      </c>
      <c r="D444">
        <v>0.24960190060000001</v>
      </c>
      <c r="E444">
        <v>0.37303242089999999</v>
      </c>
      <c r="F444">
        <v>0.42346352339999999</v>
      </c>
    </row>
    <row r="445" spans="1:6" x14ac:dyDescent="0.25">
      <c r="A445">
        <v>1104.519043</v>
      </c>
      <c r="B445">
        <v>1.9723491279999999E-3</v>
      </c>
      <c r="C445">
        <v>0.1342537701</v>
      </c>
      <c r="D445">
        <v>0.24936102330000001</v>
      </c>
      <c r="E445">
        <v>0.37273707989999999</v>
      </c>
      <c r="F445">
        <v>0.42309841510000001</v>
      </c>
    </row>
    <row r="446" spans="1:6" x14ac:dyDescent="0.25">
      <c r="A446">
        <v>1103.8520510000001</v>
      </c>
      <c r="B446">
        <v>1.9500904019999999E-3</v>
      </c>
      <c r="C446">
        <v>0.13410097360000001</v>
      </c>
      <c r="D446">
        <v>0.2491357625</v>
      </c>
      <c r="E446">
        <v>0.37246423960000002</v>
      </c>
      <c r="F446">
        <v>0.42282050850000003</v>
      </c>
    </row>
    <row r="447" spans="1:6" x14ac:dyDescent="0.25">
      <c r="A447">
        <v>1103.1850589999999</v>
      </c>
      <c r="B447">
        <v>1.9349053040000001E-3</v>
      </c>
      <c r="C447">
        <v>0.1339688003</v>
      </c>
      <c r="D447">
        <v>0.248867318</v>
      </c>
      <c r="E447">
        <v>0.37214571239999999</v>
      </c>
      <c r="F447">
        <v>0.42244094609999999</v>
      </c>
    </row>
    <row r="448" spans="1:6" x14ac:dyDescent="0.25">
      <c r="A448">
        <v>1102.5179439999999</v>
      </c>
      <c r="B448">
        <v>1.9557329360000001E-3</v>
      </c>
      <c r="C448">
        <v>0.13387535510000001</v>
      </c>
      <c r="D448">
        <v>0.2486777902</v>
      </c>
      <c r="E448">
        <v>0.37186568980000001</v>
      </c>
      <c r="F448">
        <v>0.42214760179999999</v>
      </c>
    </row>
    <row r="449" spans="1:6" x14ac:dyDescent="0.25">
      <c r="A449">
        <v>1101.850952</v>
      </c>
      <c r="B449">
        <v>1.9680324480000001E-3</v>
      </c>
      <c r="C449">
        <v>0.1337169111</v>
      </c>
      <c r="D449">
        <v>0.24845081569999999</v>
      </c>
      <c r="E449">
        <v>0.37157687540000001</v>
      </c>
      <c r="F449">
        <v>0.42180150750000001</v>
      </c>
    </row>
    <row r="450" spans="1:6" x14ac:dyDescent="0.25">
      <c r="A450">
        <v>1101.1839600000001</v>
      </c>
      <c r="B450">
        <v>1.949076308E-3</v>
      </c>
      <c r="C450">
        <v>0.1335612088</v>
      </c>
      <c r="D450">
        <v>0.2481747866</v>
      </c>
      <c r="E450">
        <v>0.3712195754</v>
      </c>
      <c r="F450">
        <v>0.4214419425</v>
      </c>
    </row>
    <row r="451" spans="1:6" x14ac:dyDescent="0.25">
      <c r="A451">
        <v>1100.5169679999999</v>
      </c>
      <c r="B451">
        <v>1.942107803E-3</v>
      </c>
      <c r="C451">
        <v>0.1334366947</v>
      </c>
      <c r="D451">
        <v>0.24797005950000001</v>
      </c>
      <c r="E451">
        <v>0.37097668649999999</v>
      </c>
      <c r="F451">
        <v>0.42114281650000002</v>
      </c>
    </row>
    <row r="452" spans="1:6" x14ac:dyDescent="0.25">
      <c r="A452">
        <v>1099.849976</v>
      </c>
      <c r="B452">
        <v>1.933501218E-3</v>
      </c>
      <c r="C452">
        <v>0.13329990210000001</v>
      </c>
      <c r="D452">
        <v>0.24770990009999999</v>
      </c>
      <c r="E452">
        <v>0.37063783410000001</v>
      </c>
      <c r="F452">
        <v>0.42076611520000001</v>
      </c>
    </row>
    <row r="453" spans="1:6" x14ac:dyDescent="0.25">
      <c r="A453">
        <v>1099.1829829999999</v>
      </c>
      <c r="B453">
        <v>1.942055766E-3</v>
      </c>
      <c r="C453">
        <v>0.1331725866</v>
      </c>
      <c r="D453">
        <v>0.24747784440000001</v>
      </c>
      <c r="E453">
        <v>0.3703473806</v>
      </c>
      <c r="F453">
        <v>0.42047461870000002</v>
      </c>
    </row>
    <row r="454" spans="1:6" x14ac:dyDescent="0.25">
      <c r="A454">
        <v>1098.515991</v>
      </c>
      <c r="B454">
        <v>1.9175106429999999E-3</v>
      </c>
      <c r="C454">
        <v>0.1330126375</v>
      </c>
      <c r="D454">
        <v>0.24720507859999999</v>
      </c>
      <c r="E454">
        <v>0.370004952</v>
      </c>
      <c r="F454">
        <v>0.42013105750000002</v>
      </c>
    </row>
    <row r="455" spans="1:6" x14ac:dyDescent="0.25">
      <c r="A455">
        <v>1097.848999</v>
      </c>
      <c r="B455">
        <v>1.9495703750000001E-3</v>
      </c>
      <c r="C455">
        <v>0.13290449979999999</v>
      </c>
      <c r="D455">
        <v>0.24700264629999999</v>
      </c>
      <c r="E455">
        <v>0.36972209810000001</v>
      </c>
      <c r="F455">
        <v>0.41983488200000002</v>
      </c>
    </row>
    <row r="456" spans="1:6" x14ac:dyDescent="0.25">
      <c r="A456">
        <v>1097.1820070000001</v>
      </c>
      <c r="B456">
        <v>1.9365693440000001E-3</v>
      </c>
      <c r="C456">
        <v>0.13273459670000001</v>
      </c>
      <c r="D456">
        <v>0.24676735699999999</v>
      </c>
      <c r="E456">
        <v>0.36942842599999998</v>
      </c>
      <c r="F456">
        <v>0.41949719190000001</v>
      </c>
    </row>
    <row r="457" spans="1:6" x14ac:dyDescent="0.25">
      <c r="A457">
        <v>1096.5150149999999</v>
      </c>
      <c r="B457">
        <v>1.936179353E-3</v>
      </c>
      <c r="C457">
        <v>0.13261953000000001</v>
      </c>
      <c r="D457">
        <v>0.2465041727</v>
      </c>
      <c r="E457">
        <v>0.36912459139999998</v>
      </c>
      <c r="F457">
        <v>0.41916853189999997</v>
      </c>
    </row>
    <row r="458" spans="1:6" x14ac:dyDescent="0.25">
      <c r="A458">
        <v>1095.8480219999999</v>
      </c>
      <c r="B458">
        <v>1.933319145E-3</v>
      </c>
      <c r="C458">
        <v>0.13248889150000001</v>
      </c>
      <c r="D458">
        <v>0.24626445769999999</v>
      </c>
      <c r="E458">
        <v>0.36881819370000002</v>
      </c>
      <c r="F458">
        <v>0.41881647709999997</v>
      </c>
    </row>
    <row r="459" spans="1:6" x14ac:dyDescent="0.25">
      <c r="A459">
        <v>1095.18103</v>
      </c>
      <c r="B459">
        <v>1.9588794089999998E-3</v>
      </c>
      <c r="C459">
        <v>0.1323776096</v>
      </c>
      <c r="D459">
        <v>0.24607090649999999</v>
      </c>
      <c r="E459">
        <v>0.3685003221</v>
      </c>
      <c r="F459">
        <v>0.41847825049999998</v>
      </c>
    </row>
    <row r="460" spans="1:6" x14ac:dyDescent="0.25">
      <c r="A460">
        <v>1094.514038</v>
      </c>
      <c r="B460">
        <v>1.9844931079999999E-3</v>
      </c>
      <c r="C460">
        <v>0.1322780848</v>
      </c>
      <c r="D460">
        <v>0.24588669839999999</v>
      </c>
      <c r="E460">
        <v>0.36825159190000001</v>
      </c>
      <c r="F460">
        <v>0.41819933059999997</v>
      </c>
    </row>
    <row r="461" spans="1:6" x14ac:dyDescent="0.25">
      <c r="A461">
        <v>1093.8470460000001</v>
      </c>
      <c r="B461">
        <v>1.9692806529999999E-3</v>
      </c>
      <c r="C461">
        <v>0.13213026520000001</v>
      </c>
      <c r="D461">
        <v>0.24563501779999999</v>
      </c>
      <c r="E461">
        <v>0.36793202159999999</v>
      </c>
      <c r="F461">
        <v>0.41784140469999997</v>
      </c>
    </row>
    <row r="462" spans="1:6" x14ac:dyDescent="0.25">
      <c r="A462">
        <v>1093.1800539999999</v>
      </c>
      <c r="B462">
        <v>1.9564609970000001E-3</v>
      </c>
      <c r="C462">
        <v>0.13198918100000001</v>
      </c>
      <c r="D462">
        <v>0.24541582170000001</v>
      </c>
      <c r="E462">
        <v>0.36764168739999997</v>
      </c>
      <c r="F462">
        <v>0.417491734</v>
      </c>
    </row>
    <row r="463" spans="1:6" x14ac:dyDescent="0.25">
      <c r="A463">
        <v>1092.513062</v>
      </c>
      <c r="B463">
        <v>1.9550570289999999E-3</v>
      </c>
      <c r="C463">
        <v>0.13184447590000001</v>
      </c>
      <c r="D463">
        <v>0.24518185849999999</v>
      </c>
      <c r="E463">
        <v>0.36729624869999999</v>
      </c>
      <c r="F463">
        <v>0.41712599989999999</v>
      </c>
    </row>
    <row r="464" spans="1:6" x14ac:dyDescent="0.25">
      <c r="A464">
        <v>1091.845947</v>
      </c>
      <c r="B464">
        <v>1.9667062439999998E-3</v>
      </c>
      <c r="C464">
        <v>0.1317573041</v>
      </c>
      <c r="D464">
        <v>0.2449758202</v>
      </c>
      <c r="E464">
        <v>0.36702603099999997</v>
      </c>
      <c r="F464">
        <v>0.41682705279999999</v>
      </c>
    </row>
    <row r="465" spans="1:6" x14ac:dyDescent="0.25">
      <c r="A465">
        <v>1091.1789550000001</v>
      </c>
      <c r="B465">
        <v>1.993074547E-3</v>
      </c>
      <c r="C465">
        <v>0.13161897659999999</v>
      </c>
      <c r="D465">
        <v>0.24475535749999999</v>
      </c>
      <c r="E465">
        <v>0.36671638490000003</v>
      </c>
      <c r="F465">
        <v>0.41645765299999998</v>
      </c>
    </row>
    <row r="466" spans="1:6" x14ac:dyDescent="0.25">
      <c r="A466">
        <v>1090.5119629999999</v>
      </c>
      <c r="B466">
        <v>1.9929185510000002E-3</v>
      </c>
      <c r="C466">
        <v>0.13148692249999999</v>
      </c>
      <c r="D466">
        <v>0.24451266229999999</v>
      </c>
      <c r="E466">
        <v>0.36643466349999998</v>
      </c>
      <c r="F466">
        <v>0.4160875678</v>
      </c>
    </row>
    <row r="467" spans="1:6" x14ac:dyDescent="0.25">
      <c r="A467">
        <v>1089.844971</v>
      </c>
      <c r="B467">
        <v>1.994712977E-3</v>
      </c>
      <c r="C467">
        <v>0.13133810460000001</v>
      </c>
      <c r="D467">
        <v>0.24427686630000001</v>
      </c>
      <c r="E467">
        <v>0.36608937380000001</v>
      </c>
      <c r="F467">
        <v>0.41573733089999998</v>
      </c>
    </row>
    <row r="468" spans="1:6" x14ac:dyDescent="0.25">
      <c r="A468">
        <v>1089.1779790000001</v>
      </c>
      <c r="B468">
        <v>1.9973914600000002E-3</v>
      </c>
      <c r="C468">
        <v>0.13121682409999999</v>
      </c>
      <c r="D468">
        <v>0.2440548092</v>
      </c>
      <c r="E468">
        <v>0.36581543090000002</v>
      </c>
      <c r="F468">
        <v>0.41539710759999998</v>
      </c>
    </row>
    <row r="469" spans="1:6" x14ac:dyDescent="0.25">
      <c r="A469">
        <v>1088.510986</v>
      </c>
      <c r="B469">
        <v>2.0052453040000002E-3</v>
      </c>
      <c r="C469">
        <v>0.13109362129999999</v>
      </c>
      <c r="D469">
        <v>0.24383005499999999</v>
      </c>
      <c r="E469">
        <v>0.36551573869999998</v>
      </c>
      <c r="F469">
        <v>0.41507035489999999</v>
      </c>
    </row>
    <row r="470" spans="1:6" x14ac:dyDescent="0.25">
      <c r="A470">
        <v>1087.8439940000001</v>
      </c>
      <c r="B470">
        <v>1.9978336059999998E-3</v>
      </c>
      <c r="C470">
        <v>0.13094870750000001</v>
      </c>
      <c r="D470">
        <v>0.24359399079999999</v>
      </c>
      <c r="E470">
        <v>0.3651878536</v>
      </c>
      <c r="F470">
        <v>0.41470447179999997</v>
      </c>
    </row>
    <row r="471" spans="1:6" x14ac:dyDescent="0.25">
      <c r="A471">
        <v>1087.1770019999999</v>
      </c>
      <c r="B471">
        <v>1.9951029679999999E-3</v>
      </c>
      <c r="C471">
        <v>0.13083121180000001</v>
      </c>
      <c r="D471">
        <v>0.24336934090000001</v>
      </c>
      <c r="E471">
        <v>0.36491444709999998</v>
      </c>
      <c r="F471">
        <v>0.41438251729999998</v>
      </c>
    </row>
    <row r="472" spans="1:6" x14ac:dyDescent="0.25">
      <c r="A472">
        <v>1086.51001</v>
      </c>
      <c r="B472">
        <v>1.9885497170000002E-3</v>
      </c>
      <c r="C472">
        <v>0.13067638870000001</v>
      </c>
      <c r="D472">
        <v>0.243121475</v>
      </c>
      <c r="E472">
        <v>0.36457696560000002</v>
      </c>
      <c r="F472">
        <v>0.41399660710000002</v>
      </c>
    </row>
    <row r="473" spans="1:6" x14ac:dyDescent="0.25">
      <c r="A473">
        <v>1085.843018</v>
      </c>
      <c r="B473">
        <v>1.9907862880000002E-3</v>
      </c>
      <c r="C473">
        <v>0.13054221869999999</v>
      </c>
      <c r="D473">
        <v>0.242891416</v>
      </c>
      <c r="E473">
        <v>0.36425665019999998</v>
      </c>
      <c r="F473">
        <v>0.41366550330000001</v>
      </c>
    </row>
    <row r="474" spans="1:6" x14ac:dyDescent="0.25">
      <c r="A474">
        <v>1085.176025</v>
      </c>
      <c r="B474">
        <v>2.0350227129999998E-3</v>
      </c>
      <c r="C474">
        <v>0.13039942090000001</v>
      </c>
      <c r="D474">
        <v>0.24262888730000001</v>
      </c>
      <c r="E474">
        <v>0.36393964290000003</v>
      </c>
      <c r="F474">
        <v>0.4134059846</v>
      </c>
    </row>
    <row r="475" spans="1:6" x14ac:dyDescent="0.25">
      <c r="A475">
        <v>1084.509033</v>
      </c>
      <c r="B475">
        <v>1.9975996109999998E-3</v>
      </c>
      <c r="C475">
        <v>0.1302296221</v>
      </c>
      <c r="D475">
        <v>0.2425504178</v>
      </c>
      <c r="E475">
        <v>0.36373966930000001</v>
      </c>
      <c r="F475">
        <v>0.41294872760000001</v>
      </c>
    </row>
    <row r="476" spans="1:6" x14ac:dyDescent="0.25">
      <c r="A476">
        <v>1083.8420410000001</v>
      </c>
      <c r="B476">
        <v>1.9967153200000001E-3</v>
      </c>
      <c r="C476">
        <v>0.1301393807</v>
      </c>
      <c r="D476">
        <v>0.2422255576</v>
      </c>
      <c r="E476">
        <v>0.36336037519999997</v>
      </c>
      <c r="F476">
        <v>0.41266611219999999</v>
      </c>
    </row>
    <row r="477" spans="1:6" x14ac:dyDescent="0.25">
      <c r="A477">
        <v>1083.1750489999999</v>
      </c>
      <c r="B477">
        <v>1.9895639269999999E-3</v>
      </c>
      <c r="C477">
        <v>0.130023852</v>
      </c>
      <c r="D477">
        <v>0.24199257790000001</v>
      </c>
      <c r="E477">
        <v>0.36304432149999999</v>
      </c>
      <c r="F477">
        <v>0.41230481860000001</v>
      </c>
    </row>
    <row r="478" spans="1:6" x14ac:dyDescent="0.25">
      <c r="A478">
        <v>1082.508057</v>
      </c>
      <c r="B478">
        <v>1.9935166930000001E-3</v>
      </c>
      <c r="C478">
        <v>0.1298900247</v>
      </c>
      <c r="D478">
        <v>0.24174377320000001</v>
      </c>
      <c r="E478">
        <v>0.36271864180000002</v>
      </c>
      <c r="F478">
        <v>0.41192999479999998</v>
      </c>
    </row>
    <row r="479" spans="1:6" x14ac:dyDescent="0.25">
      <c r="A479">
        <v>1081.840942</v>
      </c>
      <c r="B479">
        <v>2.003086731E-3</v>
      </c>
      <c r="C479">
        <v>0.12981234489999999</v>
      </c>
      <c r="D479">
        <v>0.24155001340000001</v>
      </c>
      <c r="E479">
        <v>0.36244735119999999</v>
      </c>
      <c r="F479">
        <v>0.41164964440000001</v>
      </c>
    </row>
    <row r="480" spans="1:6" x14ac:dyDescent="0.25">
      <c r="A480">
        <v>1081.1739500000001</v>
      </c>
      <c r="B480">
        <v>2.0024105909999998E-3</v>
      </c>
      <c r="C480">
        <v>0.1297043413</v>
      </c>
      <c r="D480">
        <v>0.24138775470000001</v>
      </c>
      <c r="E480">
        <v>0.3621353209</v>
      </c>
      <c r="F480">
        <v>0.41128367189999998</v>
      </c>
    </row>
    <row r="481" spans="1:6" x14ac:dyDescent="0.25">
      <c r="A481">
        <v>1080.5069579999999</v>
      </c>
      <c r="B481">
        <v>1.9913844300000001E-3</v>
      </c>
      <c r="C481">
        <v>0.12952567640000001</v>
      </c>
      <c r="D481">
        <v>0.24108314510000001</v>
      </c>
      <c r="E481">
        <v>0.3617870212</v>
      </c>
      <c r="F481">
        <v>0.41090813279999999</v>
      </c>
    </row>
    <row r="482" spans="1:6" x14ac:dyDescent="0.25">
      <c r="A482">
        <v>1079.839966</v>
      </c>
      <c r="B482">
        <v>1.972557278E-3</v>
      </c>
      <c r="C482">
        <v>0.12939199809999999</v>
      </c>
      <c r="D482">
        <v>0.24086835979999999</v>
      </c>
      <c r="E482">
        <v>0.36149552460000001</v>
      </c>
      <c r="F482">
        <v>0.41060593719999999</v>
      </c>
    </row>
    <row r="483" spans="1:6" x14ac:dyDescent="0.25">
      <c r="A483">
        <v>1079.1729740000001</v>
      </c>
      <c r="B483">
        <v>1.9899541510000002E-3</v>
      </c>
      <c r="C483">
        <v>0.12929503619999999</v>
      </c>
      <c r="D483">
        <v>0.24067908530000001</v>
      </c>
      <c r="E483">
        <v>0.36117961999999998</v>
      </c>
      <c r="F483">
        <v>0.41025373339999999</v>
      </c>
    </row>
    <row r="484" spans="1:6" x14ac:dyDescent="0.25">
      <c r="A484">
        <v>1078.505981</v>
      </c>
      <c r="B484">
        <v>1.9844931079999999E-3</v>
      </c>
      <c r="C484">
        <v>0.12917529050000001</v>
      </c>
      <c r="D484">
        <v>0.2404662967</v>
      </c>
      <c r="E484">
        <v>0.36090534930000001</v>
      </c>
      <c r="F484">
        <v>0.40991201999999999</v>
      </c>
    </row>
    <row r="485" spans="1:6" x14ac:dyDescent="0.25">
      <c r="A485">
        <v>1077.8389890000001</v>
      </c>
      <c r="B485">
        <v>1.977159875E-3</v>
      </c>
      <c r="C485">
        <v>0.12905360760000001</v>
      </c>
      <c r="D485">
        <v>0.2402324528</v>
      </c>
      <c r="E485">
        <v>0.36059615020000002</v>
      </c>
      <c r="F485">
        <v>0.40959599610000003</v>
      </c>
    </row>
    <row r="486" spans="1:6" x14ac:dyDescent="0.25">
      <c r="A486">
        <v>1077.1719969999999</v>
      </c>
      <c r="B486">
        <v>1.9916184250000002E-3</v>
      </c>
      <c r="C486">
        <v>0.12895448509999999</v>
      </c>
      <c r="D486">
        <v>0.24005246159999999</v>
      </c>
      <c r="E486">
        <v>0.36031249170000001</v>
      </c>
      <c r="F486">
        <v>0.40923857689999998</v>
      </c>
    </row>
    <row r="487" spans="1:6" x14ac:dyDescent="0.25">
      <c r="A487">
        <v>1076.505005</v>
      </c>
      <c r="B487">
        <v>1.9995239560000001E-3</v>
      </c>
      <c r="C487">
        <v>0.12882085139999999</v>
      </c>
      <c r="D487">
        <v>0.23985041679999999</v>
      </c>
      <c r="E487">
        <v>0.36000210049999998</v>
      </c>
      <c r="F487">
        <v>0.408896178</v>
      </c>
    </row>
    <row r="488" spans="1:6" x14ac:dyDescent="0.25">
      <c r="A488">
        <v>1075.838013</v>
      </c>
      <c r="B488">
        <v>1.980332425E-3</v>
      </c>
      <c r="C488">
        <v>0.1286870688</v>
      </c>
      <c r="D488">
        <v>0.23963209990000001</v>
      </c>
      <c r="E488">
        <v>0.3597191274</v>
      </c>
      <c r="F488">
        <v>0.40854603049999999</v>
      </c>
    </row>
    <row r="489" spans="1:6" x14ac:dyDescent="0.25">
      <c r="A489">
        <v>1075.1710210000001</v>
      </c>
      <c r="B489">
        <v>1.9640799149999999E-3</v>
      </c>
      <c r="C489">
        <v>0.12857592109999999</v>
      </c>
      <c r="D489">
        <v>0.23940467830000001</v>
      </c>
      <c r="E489">
        <v>0.3593817353</v>
      </c>
      <c r="F489">
        <v>0.40817180279999998</v>
      </c>
    </row>
    <row r="490" spans="1:6" x14ac:dyDescent="0.25">
      <c r="A490">
        <v>1074.5040280000001</v>
      </c>
      <c r="B490">
        <v>1.974091399E-3</v>
      </c>
      <c r="C490">
        <v>0.1284489781</v>
      </c>
      <c r="D490">
        <v>0.23923917110000001</v>
      </c>
      <c r="E490">
        <v>0.3591016829</v>
      </c>
      <c r="F490">
        <v>0.40787377949999998</v>
      </c>
    </row>
    <row r="491" spans="1:6" x14ac:dyDescent="0.25">
      <c r="A491">
        <v>1073.8370359999999</v>
      </c>
      <c r="B491">
        <v>1.9628838639999999E-3</v>
      </c>
      <c r="C491">
        <v>0.1283262372</v>
      </c>
      <c r="D491">
        <v>0.239015013</v>
      </c>
      <c r="E491">
        <v>0.35881453749999997</v>
      </c>
      <c r="F491">
        <v>0.40753677490000001</v>
      </c>
    </row>
    <row r="492" spans="1:6" x14ac:dyDescent="0.25">
      <c r="A492">
        <v>1073.170044</v>
      </c>
      <c r="B492">
        <v>1.9581513479999999E-3</v>
      </c>
      <c r="C492">
        <v>0.12821449339999999</v>
      </c>
      <c r="D492">
        <v>0.2387970686</v>
      </c>
      <c r="E492">
        <v>0.3585421741</v>
      </c>
      <c r="F492">
        <v>0.40722665190000001</v>
      </c>
    </row>
    <row r="493" spans="1:6" x14ac:dyDescent="0.25">
      <c r="A493">
        <v>1072.503052</v>
      </c>
      <c r="B493">
        <v>1.946268138E-3</v>
      </c>
      <c r="C493">
        <v>0.1280786693</v>
      </c>
      <c r="D493">
        <v>0.23861646650000001</v>
      </c>
      <c r="E493">
        <v>0.358232677</v>
      </c>
      <c r="F493">
        <v>0.406883359</v>
      </c>
    </row>
    <row r="494" spans="1:6" x14ac:dyDescent="0.25">
      <c r="A494">
        <v>1071.8360600000001</v>
      </c>
      <c r="B494">
        <v>1.9917225000000002E-3</v>
      </c>
      <c r="C494">
        <v>0.12793734670000001</v>
      </c>
      <c r="D494">
        <v>0.2383961231</v>
      </c>
      <c r="E494">
        <v>0.3579388261</v>
      </c>
      <c r="F494">
        <v>0.40654742719999998</v>
      </c>
    </row>
    <row r="495" spans="1:6" x14ac:dyDescent="0.25">
      <c r="A495">
        <v>1071.1689449999999</v>
      </c>
      <c r="B495">
        <v>1.9695146469999999E-3</v>
      </c>
      <c r="C495">
        <v>0.1278528273</v>
      </c>
      <c r="D495">
        <v>0.2382285297</v>
      </c>
      <c r="E495">
        <v>0.35768532749999998</v>
      </c>
      <c r="F495">
        <v>0.40624600649999998</v>
      </c>
    </row>
    <row r="496" spans="1:6" x14ac:dyDescent="0.25">
      <c r="A496">
        <v>1070.501953</v>
      </c>
      <c r="B496">
        <v>1.955888933E-3</v>
      </c>
      <c r="C496">
        <v>0.1277249157</v>
      </c>
      <c r="D496">
        <v>0.2379931659</v>
      </c>
      <c r="E496">
        <v>0.35736450549999998</v>
      </c>
      <c r="F496">
        <v>0.40589335560000001</v>
      </c>
    </row>
    <row r="497" spans="1:6" x14ac:dyDescent="0.25">
      <c r="A497">
        <v>1069.834961</v>
      </c>
      <c r="B497">
        <v>1.9922684879999999E-3</v>
      </c>
      <c r="C497">
        <v>0.1276126206</v>
      </c>
      <c r="D497">
        <v>0.23781292139999999</v>
      </c>
      <c r="E497">
        <v>0.35709521170000003</v>
      </c>
      <c r="F497">
        <v>0.40555486080000003</v>
      </c>
    </row>
    <row r="498" spans="1:6" x14ac:dyDescent="0.25">
      <c r="A498">
        <v>1069.1679690000001</v>
      </c>
      <c r="B498">
        <v>1.9758855919999999E-3</v>
      </c>
      <c r="C498">
        <v>0.1275099069</v>
      </c>
      <c r="D498">
        <v>0.23759388919999999</v>
      </c>
      <c r="E498">
        <v>0.35683584210000002</v>
      </c>
      <c r="F498">
        <v>0.40523660179999998</v>
      </c>
    </row>
    <row r="499" spans="1:6" x14ac:dyDescent="0.25">
      <c r="A499">
        <v>1068.5009769999999</v>
      </c>
      <c r="B499">
        <v>2.0019945220000001E-3</v>
      </c>
      <c r="C499">
        <v>0.127379626</v>
      </c>
      <c r="D499">
        <v>0.237391457</v>
      </c>
      <c r="E499">
        <v>0.35654562709999998</v>
      </c>
      <c r="F499">
        <v>0.40492057799999998</v>
      </c>
    </row>
    <row r="500" spans="1:6" x14ac:dyDescent="0.25">
      <c r="A500">
        <v>1067.8339840000001</v>
      </c>
      <c r="B500">
        <v>1.9939327609999999E-3</v>
      </c>
      <c r="C500">
        <v>0.12729133670000001</v>
      </c>
      <c r="D500">
        <v>0.23719997700000001</v>
      </c>
      <c r="E500">
        <v>0.35629072789999999</v>
      </c>
      <c r="F500">
        <v>0.40460404750000001</v>
      </c>
    </row>
    <row r="501" spans="1:6" x14ac:dyDescent="0.25">
      <c r="A501">
        <v>1067.1669919999999</v>
      </c>
      <c r="B501">
        <v>1.9877436570000001E-3</v>
      </c>
      <c r="C501">
        <v>0.12716343999999999</v>
      </c>
      <c r="D501">
        <v>0.23697683219999999</v>
      </c>
      <c r="E501">
        <v>0.35596823690000001</v>
      </c>
      <c r="F501">
        <v>0.40427562589999999</v>
      </c>
    </row>
    <row r="502" spans="1:6" x14ac:dyDescent="0.25">
      <c r="A502">
        <v>1066.5</v>
      </c>
      <c r="B502">
        <v>2.026778413E-3</v>
      </c>
      <c r="C502">
        <v>0.12708123029999999</v>
      </c>
      <c r="D502">
        <v>0.23681148890000001</v>
      </c>
      <c r="E502">
        <v>0.355736047</v>
      </c>
      <c r="F502">
        <v>0.40400651100000001</v>
      </c>
    </row>
    <row r="503" spans="1:6" x14ac:dyDescent="0.25">
      <c r="A503">
        <v>1065.8330080000001</v>
      </c>
      <c r="B503">
        <v>2.0155436359999999E-3</v>
      </c>
      <c r="C503">
        <v>0.12694354359999999</v>
      </c>
      <c r="D503">
        <v>0.23658710720000001</v>
      </c>
      <c r="E503">
        <v>0.35543382169999999</v>
      </c>
      <c r="F503">
        <v>0.40363684300000002</v>
      </c>
    </row>
    <row r="504" spans="1:6" x14ac:dyDescent="0.25">
      <c r="A504">
        <v>1065.1660159999999</v>
      </c>
      <c r="B504">
        <v>2.0248279909999998E-3</v>
      </c>
      <c r="C504">
        <v>0.1268387735</v>
      </c>
      <c r="D504">
        <v>0.23640245200000001</v>
      </c>
      <c r="E504">
        <v>0.35513973240000002</v>
      </c>
      <c r="F504">
        <v>0.40330782529999998</v>
      </c>
    </row>
    <row r="505" spans="1:6" x14ac:dyDescent="0.25">
      <c r="A505">
        <v>1064.4990230000001</v>
      </c>
      <c r="B505">
        <v>1.9810865629999999E-3</v>
      </c>
      <c r="C505">
        <v>0.1267163157</v>
      </c>
      <c r="D505">
        <v>0.23622068760000001</v>
      </c>
      <c r="E505">
        <v>0.35486021639999998</v>
      </c>
      <c r="F505">
        <v>0.40296131369999999</v>
      </c>
    </row>
    <row r="506" spans="1:6" x14ac:dyDescent="0.25">
      <c r="A506">
        <v>1063.8320309999999</v>
      </c>
      <c r="B506">
        <v>2.0114607179999998E-3</v>
      </c>
      <c r="C506">
        <v>0.12660481039999999</v>
      </c>
      <c r="D506">
        <v>0.23602077360000001</v>
      </c>
      <c r="E506">
        <v>0.35457125309999998</v>
      </c>
      <c r="F506">
        <v>0.40267375109999998</v>
      </c>
    </row>
    <row r="507" spans="1:6" x14ac:dyDescent="0.25">
      <c r="A507">
        <v>1063.165039</v>
      </c>
      <c r="B507">
        <v>2.0056092180000002E-3</v>
      </c>
      <c r="C507">
        <v>0.12648214399999999</v>
      </c>
      <c r="D507">
        <v>0.23583377899999999</v>
      </c>
      <c r="E507">
        <v>0.35429027680000003</v>
      </c>
      <c r="F507">
        <v>0.4023526013</v>
      </c>
    </row>
    <row r="508" spans="1:6" x14ac:dyDescent="0.25">
      <c r="A508">
        <v>1062.498047</v>
      </c>
      <c r="B508">
        <v>1.9733111839999999E-3</v>
      </c>
      <c r="C508">
        <v>0.12634216249999999</v>
      </c>
      <c r="D508">
        <v>0.23561030629999999</v>
      </c>
      <c r="E508">
        <v>0.35395255679999998</v>
      </c>
      <c r="F508">
        <v>0.40203267339999998</v>
      </c>
    </row>
    <row r="509" spans="1:6" x14ac:dyDescent="0.25">
      <c r="A509">
        <v>1061.8310550000001</v>
      </c>
      <c r="B509">
        <v>2.012708923E-3</v>
      </c>
      <c r="C509">
        <v>0.1263085753</v>
      </c>
      <c r="D509">
        <v>0.23544436690000001</v>
      </c>
      <c r="E509">
        <v>0.35376191140000002</v>
      </c>
      <c r="F509">
        <v>0.40172344450000003</v>
      </c>
    </row>
    <row r="510" spans="1:6" x14ac:dyDescent="0.25">
      <c r="A510">
        <v>1061.1640629999999</v>
      </c>
      <c r="B510">
        <v>1.9890179390000002E-3</v>
      </c>
      <c r="C510">
        <v>0.12613956630000001</v>
      </c>
      <c r="D510">
        <v>0.23520062859999999</v>
      </c>
      <c r="E510">
        <v>0.35338890550000002</v>
      </c>
      <c r="F510">
        <v>0.4014157653</v>
      </c>
    </row>
    <row r="511" spans="1:6" x14ac:dyDescent="0.25">
      <c r="A511">
        <v>1060.496948</v>
      </c>
      <c r="B511">
        <v>1.9837128929999998E-3</v>
      </c>
      <c r="C511">
        <v>0.12604087589999999</v>
      </c>
      <c r="D511">
        <v>0.2349913418</v>
      </c>
      <c r="E511">
        <v>0.3531269729</v>
      </c>
      <c r="F511">
        <v>0.4010751843</v>
      </c>
    </row>
    <row r="512" spans="1:6" x14ac:dyDescent="0.25">
      <c r="A512">
        <v>1059.829956</v>
      </c>
      <c r="B512">
        <v>1.9983537500000001E-3</v>
      </c>
      <c r="C512">
        <v>0.12591448429999999</v>
      </c>
      <c r="D512">
        <v>0.2348039895</v>
      </c>
      <c r="E512">
        <v>0.35284230109999998</v>
      </c>
      <c r="F512">
        <v>0.4007626474</v>
      </c>
    </row>
    <row r="513" spans="1:6" x14ac:dyDescent="0.25">
      <c r="A513">
        <v>1059.1629640000001</v>
      </c>
      <c r="B513">
        <v>1.9785640760000001E-3</v>
      </c>
      <c r="C513">
        <v>0.12580958010000001</v>
      </c>
      <c r="D513">
        <v>0.23461614550000001</v>
      </c>
      <c r="E513">
        <v>0.35255283120000003</v>
      </c>
      <c r="F513">
        <v>0.400444299</v>
      </c>
    </row>
    <row r="514" spans="1:6" x14ac:dyDescent="0.25">
      <c r="A514">
        <v>1058.4959719999999</v>
      </c>
      <c r="B514">
        <v>1.9985358229999998E-3</v>
      </c>
      <c r="C514">
        <v>0.12571290139999999</v>
      </c>
      <c r="D514">
        <v>0.2344130576</v>
      </c>
      <c r="E514">
        <v>0.35226881500000001</v>
      </c>
      <c r="F514">
        <v>0.40014940500000001</v>
      </c>
    </row>
    <row r="515" spans="1:6" x14ac:dyDescent="0.25">
      <c r="A515">
        <v>1057.8289789999999</v>
      </c>
      <c r="B515">
        <v>1.9916964229999999E-3</v>
      </c>
      <c r="C515">
        <v>0.1256046146</v>
      </c>
      <c r="D515">
        <v>0.23421992359999999</v>
      </c>
      <c r="E515">
        <v>0.35200577970000002</v>
      </c>
      <c r="F515">
        <v>0.39981782440000002</v>
      </c>
    </row>
    <row r="516" spans="1:6" x14ac:dyDescent="0.25">
      <c r="A516">
        <v>1057.161987</v>
      </c>
      <c r="B516">
        <v>2.0076117940000002E-3</v>
      </c>
      <c r="C516">
        <v>0.12551292780000001</v>
      </c>
      <c r="D516">
        <v>0.23405414820000001</v>
      </c>
      <c r="E516">
        <v>0.35174068809999998</v>
      </c>
      <c r="F516">
        <v>0.39955210689999998</v>
      </c>
    </row>
    <row r="517" spans="1:6" x14ac:dyDescent="0.25">
      <c r="A517">
        <v>1056.494995</v>
      </c>
      <c r="B517">
        <v>2.0072737240000001E-3</v>
      </c>
      <c r="C517">
        <v>0.12541712820000001</v>
      </c>
      <c r="D517">
        <v>0.2338683158</v>
      </c>
      <c r="E517">
        <v>0.35147830839999999</v>
      </c>
      <c r="F517">
        <v>0.39925521609999998</v>
      </c>
    </row>
    <row r="518" spans="1:6" x14ac:dyDescent="0.25">
      <c r="A518">
        <v>1055.8280030000001</v>
      </c>
      <c r="B518">
        <v>1.9972615410000002E-3</v>
      </c>
      <c r="C518">
        <v>0.1253204346</v>
      </c>
      <c r="D518">
        <v>0.2336637527</v>
      </c>
      <c r="E518">
        <v>0.35122382639999999</v>
      </c>
      <c r="F518">
        <v>0.39894449710000002</v>
      </c>
    </row>
    <row r="519" spans="1:6" x14ac:dyDescent="0.25">
      <c r="A519">
        <v>1055.1610109999999</v>
      </c>
      <c r="B519">
        <v>1.9847531799999998E-3</v>
      </c>
      <c r="C519">
        <v>0.125195846</v>
      </c>
      <c r="D519">
        <v>0.23346647619999999</v>
      </c>
      <c r="E519">
        <v>0.35093581680000002</v>
      </c>
      <c r="F519">
        <v>0.39862275120000001</v>
      </c>
    </row>
    <row r="520" spans="1:6" x14ac:dyDescent="0.25">
      <c r="A520">
        <v>1054.494019</v>
      </c>
      <c r="B520">
        <v>2.0077156369999998E-3</v>
      </c>
      <c r="C520">
        <v>0.1250722557</v>
      </c>
      <c r="D520">
        <v>0.23326689</v>
      </c>
      <c r="E520">
        <v>0.35065796970000002</v>
      </c>
      <c r="F520">
        <v>0.39830586309999999</v>
      </c>
    </row>
    <row r="521" spans="1:6" x14ac:dyDescent="0.25">
      <c r="A521">
        <v>1053.8270259999999</v>
      </c>
      <c r="B521">
        <v>2.0059214439999999E-3</v>
      </c>
      <c r="C521">
        <v>0.1249696314</v>
      </c>
      <c r="D521">
        <v>0.23308719689999999</v>
      </c>
      <c r="E521">
        <v>0.35039359329999997</v>
      </c>
      <c r="F521">
        <v>0.39798635240000002</v>
      </c>
    </row>
    <row r="522" spans="1:6" x14ac:dyDescent="0.25">
      <c r="A522">
        <v>1053.160034</v>
      </c>
      <c r="B522">
        <v>2.0045689310000002E-3</v>
      </c>
      <c r="C522">
        <v>0.12487457690000001</v>
      </c>
      <c r="D522">
        <v>0.2329087108</v>
      </c>
      <c r="E522">
        <v>0.35012844199999998</v>
      </c>
      <c r="F522">
        <v>0.39773169159999999</v>
      </c>
    </row>
    <row r="523" spans="1:6" x14ac:dyDescent="0.25">
      <c r="A523">
        <v>1052.4930420000001</v>
      </c>
      <c r="B523">
        <v>2.0037367940000002E-3</v>
      </c>
      <c r="C523">
        <v>0.124796696</v>
      </c>
      <c r="D523">
        <v>0.23274438080000001</v>
      </c>
      <c r="E523">
        <v>0.34987565879999999</v>
      </c>
      <c r="F523">
        <v>0.39743399619999997</v>
      </c>
    </row>
    <row r="524" spans="1:6" x14ac:dyDescent="0.25">
      <c r="A524">
        <v>1051.8260499999999</v>
      </c>
      <c r="B524">
        <v>2.0186642650000001E-3</v>
      </c>
      <c r="C524">
        <v>0.12469036880000001</v>
      </c>
      <c r="D524">
        <v>0.23256343600000001</v>
      </c>
      <c r="E524">
        <v>0.3496153951</v>
      </c>
      <c r="F524">
        <v>0.3971638381</v>
      </c>
    </row>
    <row r="525" spans="1:6" x14ac:dyDescent="0.25">
      <c r="A525">
        <v>1051.159058</v>
      </c>
      <c r="B525">
        <v>2.010004362E-3</v>
      </c>
      <c r="C525">
        <v>0.1245561391</v>
      </c>
      <c r="D525">
        <v>0.23236390949999999</v>
      </c>
      <c r="E525">
        <v>0.34933707120000002</v>
      </c>
      <c r="F525">
        <v>0.3968551159</v>
      </c>
    </row>
    <row r="526" spans="1:6" x14ac:dyDescent="0.25">
      <c r="A526">
        <v>1050.491943</v>
      </c>
      <c r="B526">
        <v>2.0298992750000001E-3</v>
      </c>
      <c r="C526">
        <v>0.12448248269999999</v>
      </c>
      <c r="D526">
        <v>0.23220473529999999</v>
      </c>
      <c r="E526">
        <v>0.34906667470000002</v>
      </c>
      <c r="F526">
        <v>0.39658075570000001</v>
      </c>
    </row>
    <row r="527" spans="1:6" x14ac:dyDescent="0.25">
      <c r="A527">
        <v>1049.8249510000001</v>
      </c>
      <c r="B527">
        <v>2.0434232429999998E-3</v>
      </c>
      <c r="C527">
        <v>0.1243501753</v>
      </c>
      <c r="D527">
        <v>0.2319944203</v>
      </c>
      <c r="E527">
        <v>0.34881064299999998</v>
      </c>
      <c r="F527">
        <v>0.39627912640000001</v>
      </c>
    </row>
    <row r="528" spans="1:6" x14ac:dyDescent="0.25">
      <c r="A528">
        <v>1049.1579589999999</v>
      </c>
      <c r="B528">
        <v>2.010134282E-3</v>
      </c>
      <c r="C528">
        <v>0.12422300880000001</v>
      </c>
      <c r="D528">
        <v>0.2317862362</v>
      </c>
      <c r="E528">
        <v>0.34854838249999998</v>
      </c>
      <c r="F528">
        <v>0.3959751427</v>
      </c>
    </row>
    <row r="529" spans="1:6" x14ac:dyDescent="0.25">
      <c r="A529">
        <v>1048.490967</v>
      </c>
      <c r="B529">
        <v>2.0189504139999999E-3</v>
      </c>
      <c r="C529">
        <v>0.12415957449999999</v>
      </c>
      <c r="D529">
        <v>0.2316898406</v>
      </c>
      <c r="E529">
        <v>0.34831231829999998</v>
      </c>
      <c r="F529">
        <v>0.39568904040000002</v>
      </c>
    </row>
    <row r="530" spans="1:6" x14ac:dyDescent="0.25">
      <c r="A530">
        <v>1047.823975</v>
      </c>
      <c r="B530">
        <v>2.027350711E-3</v>
      </c>
      <c r="C530">
        <v>0.1240652874</v>
      </c>
      <c r="D530">
        <v>0.23149116340000001</v>
      </c>
      <c r="E530">
        <v>0.34806081649999998</v>
      </c>
      <c r="F530">
        <v>0.3954000473</v>
      </c>
    </row>
    <row r="531" spans="1:6" x14ac:dyDescent="0.25">
      <c r="A531">
        <v>1047.156982</v>
      </c>
      <c r="B531">
        <v>1.9999400249999999E-3</v>
      </c>
      <c r="C531">
        <v>0.1238722354</v>
      </c>
      <c r="D531">
        <v>0.23130328950000001</v>
      </c>
      <c r="E531">
        <v>0.34777852889999999</v>
      </c>
      <c r="F531">
        <v>0.39512583610000002</v>
      </c>
    </row>
    <row r="532" spans="1:6" x14ac:dyDescent="0.25">
      <c r="A532">
        <v>1046.48999</v>
      </c>
      <c r="B532">
        <v>2.0387419499999998E-3</v>
      </c>
      <c r="C532">
        <v>0.12382506579999999</v>
      </c>
      <c r="D532">
        <v>0.23114135860000001</v>
      </c>
      <c r="E532">
        <v>0.34754991530000001</v>
      </c>
      <c r="F532">
        <v>0.39484605189999999</v>
      </c>
    </row>
    <row r="533" spans="1:6" x14ac:dyDescent="0.25">
      <c r="A533">
        <v>1045.8229980000001</v>
      </c>
      <c r="B533">
        <v>1.9940629139999998E-3</v>
      </c>
      <c r="C533">
        <v>0.123700358</v>
      </c>
      <c r="D533">
        <v>0.2309761494</v>
      </c>
      <c r="E533">
        <v>0.3472675979</v>
      </c>
      <c r="F533">
        <v>0.39455956219999999</v>
      </c>
    </row>
    <row r="534" spans="1:6" x14ac:dyDescent="0.25">
      <c r="A534">
        <v>1045.1560059999999</v>
      </c>
      <c r="B534">
        <v>2.0079237869999999E-3</v>
      </c>
      <c r="C534">
        <v>0.12359526749999999</v>
      </c>
      <c r="D534">
        <v>0.2308145761</v>
      </c>
      <c r="E534">
        <v>0.34703218940000002</v>
      </c>
      <c r="F534">
        <v>0.39428603649999999</v>
      </c>
    </row>
    <row r="535" spans="1:6" x14ac:dyDescent="0.25">
      <c r="A535">
        <v>1044.489014</v>
      </c>
      <c r="B535">
        <v>2.019860782E-3</v>
      </c>
      <c r="C535">
        <v>0.1235027164</v>
      </c>
      <c r="D535">
        <v>0.23066419360000001</v>
      </c>
      <c r="E535">
        <v>0.34679344299999998</v>
      </c>
      <c r="F535">
        <v>0.39398109910000001</v>
      </c>
    </row>
    <row r="536" spans="1:6" x14ac:dyDescent="0.25">
      <c r="A536">
        <v>1043.8220209999999</v>
      </c>
      <c r="B536">
        <v>2.0113305649999999E-3</v>
      </c>
      <c r="C536">
        <v>0.12339790909999999</v>
      </c>
      <c r="D536">
        <v>0.23047623040000001</v>
      </c>
      <c r="E536">
        <v>0.34655559060000002</v>
      </c>
      <c r="F536">
        <v>0.39371702079999998</v>
      </c>
    </row>
    <row r="537" spans="1:6" x14ac:dyDescent="0.25">
      <c r="A537">
        <v>1043.155029</v>
      </c>
      <c r="B537">
        <v>2.026648493E-3</v>
      </c>
      <c r="C537">
        <v>0.12329856309999999</v>
      </c>
      <c r="D537">
        <v>0.23034097249999999</v>
      </c>
      <c r="E537">
        <v>0.34629777070000001</v>
      </c>
      <c r="F537">
        <v>0.39346283669999998</v>
      </c>
    </row>
    <row r="538" spans="1:6" x14ac:dyDescent="0.25">
      <c r="A538">
        <v>1042.4880370000001</v>
      </c>
      <c r="B538">
        <v>1.9956491890000001E-3</v>
      </c>
      <c r="C538">
        <v>0.1231802925</v>
      </c>
      <c r="D538">
        <v>0.23013859989999999</v>
      </c>
      <c r="E538">
        <v>0.3460256457</v>
      </c>
      <c r="F538">
        <v>0.39312848449999999</v>
      </c>
    </row>
    <row r="539" spans="1:6" x14ac:dyDescent="0.25">
      <c r="A539">
        <v>1041.8210449999999</v>
      </c>
      <c r="B539">
        <v>1.9815806299999998E-3</v>
      </c>
      <c r="C539">
        <v>0.123077251</v>
      </c>
      <c r="D539">
        <v>0.22997270519999999</v>
      </c>
      <c r="E539">
        <v>0.34578543900000003</v>
      </c>
      <c r="F539">
        <v>0.39284929629999998</v>
      </c>
    </row>
    <row r="540" spans="1:6" x14ac:dyDescent="0.25">
      <c r="A540">
        <v>1041.154053</v>
      </c>
      <c r="B540">
        <v>1.9928666299999999E-3</v>
      </c>
      <c r="C540">
        <v>0.1229960173</v>
      </c>
      <c r="D540">
        <v>0.22983680670000001</v>
      </c>
      <c r="E540">
        <v>0.34556683900000001</v>
      </c>
      <c r="F540">
        <v>0.39257246260000001</v>
      </c>
    </row>
    <row r="541" spans="1:6" x14ac:dyDescent="0.25">
      <c r="A541">
        <v>1040.487061</v>
      </c>
      <c r="B541">
        <v>2.0034508779999999E-3</v>
      </c>
      <c r="C541">
        <v>0.1228851825</v>
      </c>
      <c r="D541">
        <v>0.2296957821</v>
      </c>
      <c r="E541">
        <v>0.34531238679999998</v>
      </c>
      <c r="F541">
        <v>0.39236363769999999</v>
      </c>
    </row>
    <row r="542" spans="1:6" x14ac:dyDescent="0.25">
      <c r="A542">
        <v>1039.8199460000001</v>
      </c>
      <c r="B542">
        <v>2.0185082689999998E-3</v>
      </c>
      <c r="C542">
        <v>0.1227680594</v>
      </c>
      <c r="D542">
        <v>0.2294595391</v>
      </c>
      <c r="E542">
        <v>0.34501266479999998</v>
      </c>
      <c r="F542">
        <v>0.39200952649999998</v>
      </c>
    </row>
    <row r="543" spans="1:6" x14ac:dyDescent="0.25">
      <c r="A543">
        <v>1039.1529539999999</v>
      </c>
      <c r="B543">
        <v>2.009302145E-3</v>
      </c>
      <c r="C543">
        <v>0.1226651445</v>
      </c>
      <c r="D543">
        <v>0.22930172090000001</v>
      </c>
      <c r="E543">
        <v>0.34476816649999997</v>
      </c>
      <c r="F543">
        <v>0.3916868865</v>
      </c>
    </row>
    <row r="544" spans="1:6" x14ac:dyDescent="0.25">
      <c r="A544">
        <v>1038.485962</v>
      </c>
      <c r="B544">
        <v>1.996975392E-3</v>
      </c>
      <c r="C544">
        <v>0.1225563511</v>
      </c>
      <c r="D544">
        <v>0.22916458549999999</v>
      </c>
      <c r="E544">
        <v>0.34450811149999999</v>
      </c>
      <c r="F544">
        <v>0.39146712420000002</v>
      </c>
    </row>
    <row r="545" spans="1:6" x14ac:dyDescent="0.25">
      <c r="A545">
        <v>1037.81897</v>
      </c>
      <c r="B545">
        <v>2.0111484920000001E-3</v>
      </c>
      <c r="C545">
        <v>0.1224620342</v>
      </c>
      <c r="D545">
        <v>0.22898153960000001</v>
      </c>
      <c r="E545">
        <v>0.34430220719999999</v>
      </c>
      <c r="F545">
        <v>0.39117228980000002</v>
      </c>
    </row>
    <row r="546" spans="1:6" x14ac:dyDescent="0.25">
      <c r="A546">
        <v>1037.1519780000001</v>
      </c>
      <c r="B546">
        <v>1.9867816010000002E-3</v>
      </c>
      <c r="C546">
        <v>0.1223542541</v>
      </c>
      <c r="D546">
        <v>0.2288124114</v>
      </c>
      <c r="E546">
        <v>0.34405556320000003</v>
      </c>
      <c r="F546">
        <v>0.39089426399999999</v>
      </c>
    </row>
    <row r="547" spans="1:6" x14ac:dyDescent="0.25">
      <c r="A547">
        <v>1036.4849850000001</v>
      </c>
      <c r="B547">
        <v>1.9759635910000001E-3</v>
      </c>
      <c r="C547">
        <v>0.1222383752</v>
      </c>
      <c r="D547">
        <v>0.22858962420000001</v>
      </c>
      <c r="E547">
        <v>0.34377443790000001</v>
      </c>
      <c r="F547">
        <v>0.39060419800000001</v>
      </c>
    </row>
    <row r="548" spans="1:6" x14ac:dyDescent="0.25">
      <c r="A548">
        <v>1035.8179929999999</v>
      </c>
      <c r="B548">
        <v>1.9888877869999998E-3</v>
      </c>
      <c r="C548">
        <v>0.1221370623</v>
      </c>
      <c r="D548">
        <v>0.2284534127</v>
      </c>
      <c r="E548">
        <v>0.3435157835</v>
      </c>
      <c r="F548">
        <v>0.39033785459999998</v>
      </c>
    </row>
    <row r="549" spans="1:6" x14ac:dyDescent="0.25">
      <c r="A549">
        <v>1035.151001</v>
      </c>
      <c r="B549">
        <v>1.9889138640000002E-3</v>
      </c>
      <c r="C549">
        <v>0.1220372468</v>
      </c>
      <c r="D549">
        <v>0.22829312090000001</v>
      </c>
      <c r="E549">
        <v>0.34328263999999997</v>
      </c>
      <c r="F549">
        <v>0.39008420710000002</v>
      </c>
    </row>
    <row r="550" spans="1:6" x14ac:dyDescent="0.25">
      <c r="A550">
        <v>1034.484009</v>
      </c>
      <c r="B550">
        <v>2.0094581409999999E-3</v>
      </c>
      <c r="C550">
        <v>0.1219268292</v>
      </c>
      <c r="D550">
        <v>0.22812443969999999</v>
      </c>
      <c r="E550">
        <v>0.3430347145</v>
      </c>
      <c r="F550">
        <v>0.38976904750000002</v>
      </c>
    </row>
    <row r="551" spans="1:6" x14ac:dyDescent="0.25">
      <c r="A551">
        <v>1033.8170170000001</v>
      </c>
      <c r="B551">
        <v>2.0169739149999998E-3</v>
      </c>
      <c r="C551">
        <v>0.1218295321</v>
      </c>
      <c r="D551">
        <v>0.2279206365</v>
      </c>
      <c r="E551">
        <v>0.34276929499999997</v>
      </c>
      <c r="F551">
        <v>0.38951295609999997</v>
      </c>
    </row>
    <row r="552" spans="1:6" x14ac:dyDescent="0.25">
      <c r="A552">
        <v>1033.150024</v>
      </c>
      <c r="B552">
        <v>2.0229555669999998E-3</v>
      </c>
      <c r="C552">
        <v>0.1217364296</v>
      </c>
      <c r="D552">
        <v>0.22777773439999999</v>
      </c>
      <c r="E552">
        <v>0.3425404131</v>
      </c>
      <c r="F552">
        <v>0.38926300409999998</v>
      </c>
    </row>
    <row r="553" spans="1:6" x14ac:dyDescent="0.25">
      <c r="A553">
        <v>1032.4830320000001</v>
      </c>
      <c r="B553">
        <v>2.069120063E-3</v>
      </c>
      <c r="C553">
        <v>0.12164205309999999</v>
      </c>
      <c r="D553">
        <v>0.2276391089</v>
      </c>
      <c r="E553">
        <v>0.34230473639999998</v>
      </c>
      <c r="F553">
        <v>0.3890168369</v>
      </c>
    </row>
    <row r="554" spans="1:6" x14ac:dyDescent="0.25">
      <c r="A554">
        <v>1031.8160399999999</v>
      </c>
      <c r="B554">
        <v>2.0177802069999999E-3</v>
      </c>
      <c r="C554">
        <v>0.12153200810000001</v>
      </c>
      <c r="D554">
        <v>0.22743733229999999</v>
      </c>
      <c r="E554">
        <v>0.3420447707</v>
      </c>
      <c r="F554">
        <v>0.38873225449999999</v>
      </c>
    </row>
    <row r="555" spans="1:6" x14ac:dyDescent="0.25">
      <c r="A555">
        <v>1031.149048</v>
      </c>
      <c r="B555">
        <v>2.0173380620000002E-3</v>
      </c>
      <c r="C555">
        <v>0.121405527</v>
      </c>
      <c r="D555">
        <v>0.22727252540000001</v>
      </c>
      <c r="E555">
        <v>0.34176686410000001</v>
      </c>
      <c r="F555">
        <v>0.38844987749999998</v>
      </c>
    </row>
    <row r="556" spans="1:6" x14ac:dyDescent="0.25">
      <c r="A556">
        <v>1030.4820560000001</v>
      </c>
      <c r="B556">
        <v>2.030627569E-3</v>
      </c>
      <c r="C556">
        <v>0.1212841123</v>
      </c>
      <c r="D556">
        <v>0.2270924896</v>
      </c>
      <c r="E556">
        <v>0.34152659769999999</v>
      </c>
      <c r="F556">
        <v>0.38814085720000002</v>
      </c>
    </row>
    <row r="557" spans="1:6" x14ac:dyDescent="0.25">
      <c r="A557">
        <v>1029.8149410000001</v>
      </c>
      <c r="B557">
        <v>2.0186384210000002E-3</v>
      </c>
      <c r="C557">
        <v>0.121196948</v>
      </c>
      <c r="D557">
        <v>0.22694976629999999</v>
      </c>
      <c r="E557">
        <v>0.3412850201</v>
      </c>
      <c r="F557">
        <v>0.38789376619999999</v>
      </c>
    </row>
    <row r="558" spans="1:6" x14ac:dyDescent="0.25">
      <c r="A558">
        <v>1029.1479489999999</v>
      </c>
      <c r="B558">
        <v>2.0183783489999998E-3</v>
      </c>
      <c r="C558">
        <v>0.121067524</v>
      </c>
      <c r="D558">
        <v>0.22673460840000001</v>
      </c>
      <c r="E558">
        <v>0.34101289509999999</v>
      </c>
      <c r="F558">
        <v>0.38758602739999998</v>
      </c>
    </row>
    <row r="559" spans="1:6" x14ac:dyDescent="0.25">
      <c r="A559">
        <v>1028.480957</v>
      </c>
      <c r="B559">
        <v>2.034606645E-3</v>
      </c>
      <c r="C559">
        <v>0.1209616587</v>
      </c>
      <c r="D559">
        <v>0.2265630364</v>
      </c>
      <c r="E559">
        <v>0.340795815</v>
      </c>
      <c r="F559">
        <v>0.38730019329999998</v>
      </c>
    </row>
    <row r="560" spans="1:6" x14ac:dyDescent="0.25">
      <c r="A560">
        <v>1027.8139650000001</v>
      </c>
      <c r="B560">
        <v>2.0378315820000002E-3</v>
      </c>
      <c r="C560">
        <v>0.1208479926</v>
      </c>
      <c r="D560">
        <v>0.22638592120000001</v>
      </c>
      <c r="E560">
        <v>0.3405051529</v>
      </c>
      <c r="F560">
        <v>0.38699826599999998</v>
      </c>
    </row>
    <row r="561" spans="1:6" x14ac:dyDescent="0.25">
      <c r="A561">
        <v>1027.1469729999999</v>
      </c>
      <c r="B561">
        <v>2.0658948919999999E-3</v>
      </c>
      <c r="C561">
        <v>0.1207711026</v>
      </c>
      <c r="D561">
        <v>0.22623674569999999</v>
      </c>
      <c r="E561">
        <v>0.34026753900000001</v>
      </c>
      <c r="F561">
        <v>0.3867652714</v>
      </c>
    </row>
    <row r="562" spans="1:6" x14ac:dyDescent="0.25">
      <c r="A562">
        <v>1026.4799800000001</v>
      </c>
      <c r="B562">
        <v>2.063996159E-3</v>
      </c>
      <c r="C562">
        <v>0.1206585094</v>
      </c>
      <c r="D562">
        <v>0.22606877980000001</v>
      </c>
      <c r="E562">
        <v>0.34004327649999999</v>
      </c>
      <c r="F562">
        <v>0.3865101635</v>
      </c>
    </row>
    <row r="563" spans="1:6" x14ac:dyDescent="0.25">
      <c r="A563">
        <v>1025.8129879999999</v>
      </c>
      <c r="B563">
        <v>2.0608489870000001E-3</v>
      </c>
      <c r="C563">
        <v>0.1205307469</v>
      </c>
      <c r="D563">
        <v>0.22586028280000001</v>
      </c>
      <c r="E563">
        <v>0.33976793290000001</v>
      </c>
      <c r="F563">
        <v>0.3862048984</v>
      </c>
    </row>
    <row r="564" spans="1:6" x14ac:dyDescent="0.25">
      <c r="A564">
        <v>1025.145996</v>
      </c>
      <c r="B564">
        <v>2.0822810469999999E-3</v>
      </c>
      <c r="C564">
        <v>0.1204466745</v>
      </c>
      <c r="D564">
        <v>0.225714311</v>
      </c>
      <c r="E564">
        <v>0.33954203129999999</v>
      </c>
      <c r="F564">
        <v>0.38599973920000002</v>
      </c>
    </row>
    <row r="565" spans="1:6" x14ac:dyDescent="0.25">
      <c r="A565">
        <v>1024.479004</v>
      </c>
      <c r="B565">
        <v>2.0805643870000002E-3</v>
      </c>
      <c r="C565">
        <v>0.12032835930000001</v>
      </c>
      <c r="D565">
        <v>0.22552056609999999</v>
      </c>
      <c r="E565">
        <v>0.33923763039999999</v>
      </c>
      <c r="F565">
        <v>0.38563606140000001</v>
      </c>
    </row>
    <row r="566" spans="1:6" x14ac:dyDescent="0.25">
      <c r="A566">
        <v>1023.812012</v>
      </c>
      <c r="B566">
        <v>2.0810326100000002E-3</v>
      </c>
      <c r="C566">
        <v>0.12021349369999999</v>
      </c>
      <c r="D566">
        <v>0.22531063849999999</v>
      </c>
      <c r="E566">
        <v>0.33897823100000002</v>
      </c>
      <c r="F566">
        <v>0.3853763342</v>
      </c>
    </row>
    <row r="567" spans="1:6" x14ac:dyDescent="0.25">
      <c r="A567">
        <v>1023.14502</v>
      </c>
      <c r="B567">
        <v>2.034476725E-3</v>
      </c>
      <c r="C567">
        <v>0.1200553104</v>
      </c>
      <c r="D567">
        <v>0.22514645759999999</v>
      </c>
      <c r="E567">
        <v>0.3386938572</v>
      </c>
      <c r="F567">
        <v>0.38502547139999999</v>
      </c>
    </row>
    <row r="568" spans="1:6" x14ac:dyDescent="0.25">
      <c r="A568">
        <v>1022.478027</v>
      </c>
      <c r="B568">
        <v>2.0282608460000001E-3</v>
      </c>
      <c r="C568">
        <v>0.11993857469999999</v>
      </c>
      <c r="D568">
        <v>0.2249069065</v>
      </c>
      <c r="E568">
        <v>0.33839324119999997</v>
      </c>
      <c r="F568">
        <v>0.38472133870000003</v>
      </c>
    </row>
    <row r="569" spans="1:6" x14ac:dyDescent="0.25">
      <c r="A569">
        <v>1021.810974</v>
      </c>
      <c r="B569">
        <v>2.0420448850000002E-3</v>
      </c>
      <c r="C569">
        <v>0.11981214580000001</v>
      </c>
      <c r="D569">
        <v>0.22476510699999999</v>
      </c>
      <c r="E569">
        <v>0.33811199669999997</v>
      </c>
      <c r="F569">
        <v>0.38444504140000002</v>
      </c>
    </row>
    <row r="570" spans="1:6" x14ac:dyDescent="0.25">
      <c r="A570">
        <v>1021.1439820000001</v>
      </c>
      <c r="B570">
        <v>2.046180191E-3</v>
      </c>
      <c r="C570">
        <v>0.11973438409999999</v>
      </c>
      <c r="D570">
        <v>0.22457334400000001</v>
      </c>
      <c r="E570">
        <v>0.33789226410000001</v>
      </c>
      <c r="F570">
        <v>0.3841688633</v>
      </c>
    </row>
    <row r="571" spans="1:6" x14ac:dyDescent="0.25">
      <c r="A571">
        <v>1020.47699</v>
      </c>
      <c r="B571">
        <v>2.0009803119999999E-3</v>
      </c>
      <c r="C571">
        <v>0.1196011603</v>
      </c>
      <c r="D571">
        <v>0.22437611220000001</v>
      </c>
      <c r="E571">
        <v>0.33762103319999998</v>
      </c>
      <c r="F571">
        <v>0.38382497430000001</v>
      </c>
    </row>
    <row r="572" spans="1:6" x14ac:dyDescent="0.25">
      <c r="A572">
        <v>1019.809998</v>
      </c>
      <c r="B572">
        <v>2.02347571E-3</v>
      </c>
      <c r="C572">
        <v>0.1194574833</v>
      </c>
      <c r="D572">
        <v>0.22417238349999999</v>
      </c>
      <c r="E572">
        <v>0.33732861279999998</v>
      </c>
      <c r="F572">
        <v>0.38357627389999999</v>
      </c>
    </row>
    <row r="573" spans="1:6" x14ac:dyDescent="0.25">
      <c r="A573">
        <v>1019.143005</v>
      </c>
      <c r="B573">
        <v>2.0146332679999998E-3</v>
      </c>
      <c r="C573">
        <v>0.1193454042</v>
      </c>
      <c r="D573">
        <v>0.22399996220000001</v>
      </c>
      <c r="E573">
        <v>0.3370723128</v>
      </c>
      <c r="F573">
        <v>0.38327860829999999</v>
      </c>
    </row>
    <row r="574" spans="1:6" x14ac:dyDescent="0.25">
      <c r="A574">
        <v>1018.476013</v>
      </c>
      <c r="B574">
        <v>2.0503934939999999E-3</v>
      </c>
      <c r="C574">
        <v>0.11922735719999999</v>
      </c>
      <c r="D574">
        <v>0.2238032073</v>
      </c>
      <c r="E574">
        <v>0.33681172129999998</v>
      </c>
      <c r="F574">
        <v>0.38295686239999999</v>
      </c>
    </row>
    <row r="575" spans="1:6" x14ac:dyDescent="0.25">
      <c r="A575">
        <v>1017.809021</v>
      </c>
      <c r="B575">
        <v>2.0139832050000001E-3</v>
      </c>
      <c r="C575">
        <v>0.11910276860000001</v>
      </c>
      <c r="D575">
        <v>0.22358964379999999</v>
      </c>
      <c r="E575">
        <v>0.33653500679999998</v>
      </c>
      <c r="F575">
        <v>0.3826825023</v>
      </c>
    </row>
    <row r="576" spans="1:6" x14ac:dyDescent="0.25">
      <c r="A576">
        <v>1017.142029</v>
      </c>
      <c r="B576">
        <v>2.056323458E-3</v>
      </c>
      <c r="C576">
        <v>0.11899142710000001</v>
      </c>
      <c r="D576">
        <v>0.2234064043</v>
      </c>
      <c r="E576">
        <v>0.33628103139999999</v>
      </c>
      <c r="F576">
        <v>0.38236206769999997</v>
      </c>
    </row>
    <row r="577" spans="1:6" x14ac:dyDescent="0.25">
      <c r="A577">
        <v>1016.474976</v>
      </c>
      <c r="B577">
        <v>2.0307055670000002E-3</v>
      </c>
      <c r="C577">
        <v>0.1188744605</v>
      </c>
      <c r="D577">
        <v>0.22319789230000001</v>
      </c>
      <c r="E577">
        <v>0.3359915316</v>
      </c>
      <c r="F577">
        <v>0.38211146000000001</v>
      </c>
    </row>
    <row r="578" spans="1:6" x14ac:dyDescent="0.25">
      <c r="A578">
        <v>1015.807983</v>
      </c>
      <c r="B578">
        <v>2.0349188710000001E-3</v>
      </c>
      <c r="C578">
        <v>0.11874817310000001</v>
      </c>
      <c r="D578">
        <v>0.22299842540000001</v>
      </c>
      <c r="E578">
        <v>0.33570224050000003</v>
      </c>
      <c r="F578">
        <v>0.38177034259999998</v>
      </c>
    </row>
    <row r="579" spans="1:6" x14ac:dyDescent="0.25">
      <c r="A579">
        <v>1015.140991</v>
      </c>
      <c r="B579">
        <v>2.02511414E-3</v>
      </c>
      <c r="C579">
        <v>0.118597433</v>
      </c>
      <c r="D579">
        <v>0.2228214443</v>
      </c>
      <c r="E579">
        <v>0.33546483519999998</v>
      </c>
      <c r="F579">
        <v>0.38145250079999998</v>
      </c>
    </row>
    <row r="580" spans="1:6" x14ac:dyDescent="0.25">
      <c r="A580">
        <v>1014.473999</v>
      </c>
      <c r="B580">
        <v>2.0409005230000001E-3</v>
      </c>
      <c r="C580">
        <v>0.1185046807</v>
      </c>
      <c r="D580">
        <v>0.2225689143</v>
      </c>
      <c r="E580">
        <v>0.335154593</v>
      </c>
      <c r="F580">
        <v>0.381144017</v>
      </c>
    </row>
    <row r="581" spans="1:6" x14ac:dyDescent="0.25">
      <c r="A581">
        <v>1013.807007</v>
      </c>
      <c r="B581">
        <v>2.050133422E-3</v>
      </c>
      <c r="C581">
        <v>0.1183990389</v>
      </c>
      <c r="D581">
        <v>0.22241981329999999</v>
      </c>
      <c r="E581">
        <v>0.33487439159999999</v>
      </c>
      <c r="F581">
        <v>0.38089722390000003</v>
      </c>
    </row>
    <row r="582" spans="1:6" x14ac:dyDescent="0.25">
      <c r="A582">
        <v>1013.1400149999999</v>
      </c>
      <c r="B582">
        <v>2.0497692750000001E-3</v>
      </c>
      <c r="C582">
        <v>0.1182803586</v>
      </c>
      <c r="D582">
        <v>0.22223663330000001</v>
      </c>
      <c r="E582">
        <v>0.3345849514</v>
      </c>
      <c r="F582">
        <v>0.38055774570000001</v>
      </c>
    </row>
    <row r="583" spans="1:6" x14ac:dyDescent="0.25">
      <c r="A583">
        <v>1012.473022</v>
      </c>
      <c r="B583">
        <v>2.0769750700000002E-3</v>
      </c>
      <c r="C583">
        <v>0.118166171</v>
      </c>
      <c r="D583">
        <v>0.22203078870000001</v>
      </c>
      <c r="E583">
        <v>0.33431813119999998</v>
      </c>
      <c r="F583">
        <v>0.38028430940000002</v>
      </c>
    </row>
    <row r="584" spans="1:6" x14ac:dyDescent="0.25">
      <c r="A584">
        <v>1011.80603</v>
      </c>
      <c r="B584">
        <v>2.0834775640000002E-3</v>
      </c>
      <c r="C584">
        <v>0.1180268377</v>
      </c>
      <c r="D584">
        <v>0.2218479961</v>
      </c>
      <c r="E584">
        <v>0.33407494430000001</v>
      </c>
      <c r="F584">
        <v>0.37998342509999999</v>
      </c>
    </row>
    <row r="585" spans="1:6" x14ac:dyDescent="0.25">
      <c r="A585">
        <v>1011.138977</v>
      </c>
      <c r="B585">
        <v>2.1103471520000001E-3</v>
      </c>
      <c r="C585">
        <v>0.1179182157</v>
      </c>
      <c r="D585">
        <v>0.22165420650000001</v>
      </c>
      <c r="E585">
        <v>0.3337982297</v>
      </c>
      <c r="F585">
        <v>0.37970152499999998</v>
      </c>
    </row>
    <row r="586" spans="1:6" x14ac:dyDescent="0.25">
      <c r="A586">
        <v>1010.471985</v>
      </c>
      <c r="B586">
        <v>2.0873791069999999E-3</v>
      </c>
      <c r="C586">
        <v>0.1177973002</v>
      </c>
      <c r="D586">
        <v>0.22142410279999999</v>
      </c>
      <c r="E586">
        <v>0.33348342780000001</v>
      </c>
      <c r="F586">
        <v>0.3793550134</v>
      </c>
    </row>
    <row r="587" spans="1:6" x14ac:dyDescent="0.25">
      <c r="A587">
        <v>1009.804993</v>
      </c>
      <c r="B587">
        <v>2.0950522739999998E-3</v>
      </c>
      <c r="C587">
        <v>0.11765146999999999</v>
      </c>
      <c r="D587">
        <v>0.22119219600000001</v>
      </c>
      <c r="E587">
        <v>0.33319461350000001</v>
      </c>
      <c r="F587">
        <v>0.37903791669999998</v>
      </c>
    </row>
    <row r="588" spans="1:6" x14ac:dyDescent="0.25">
      <c r="A588">
        <v>1009.138</v>
      </c>
      <c r="B588">
        <v>2.0796020979999999E-3</v>
      </c>
      <c r="C588">
        <v>0.11753985290000001</v>
      </c>
      <c r="D588">
        <v>0.2209741026</v>
      </c>
      <c r="E588">
        <v>0.33288109300000002</v>
      </c>
      <c r="F588">
        <v>0.37867805360000001</v>
      </c>
    </row>
    <row r="589" spans="1:6" x14ac:dyDescent="0.25">
      <c r="A589">
        <v>1008.471008</v>
      </c>
      <c r="B589">
        <v>2.083997708E-3</v>
      </c>
      <c r="C589">
        <v>0.11739292</v>
      </c>
      <c r="D589">
        <v>0.22076365349999999</v>
      </c>
      <c r="E589">
        <v>0.33256962899999998</v>
      </c>
      <c r="F589">
        <v>0.37836477159999998</v>
      </c>
    </row>
    <row r="590" spans="1:6" x14ac:dyDescent="0.25">
      <c r="A590">
        <v>1007.804016</v>
      </c>
      <c r="B590">
        <v>2.0798360929999999E-3</v>
      </c>
      <c r="C590">
        <v>0.1172569245</v>
      </c>
      <c r="D590">
        <v>0.22054298219999999</v>
      </c>
      <c r="E590">
        <v>0.33230814339999998</v>
      </c>
      <c r="F590">
        <v>0.37804445619999999</v>
      </c>
    </row>
    <row r="591" spans="1:6" x14ac:dyDescent="0.25">
      <c r="A591">
        <v>1007.137024</v>
      </c>
      <c r="B591">
        <v>2.0868328870000002E-3</v>
      </c>
      <c r="C591">
        <v>0.11715049299999999</v>
      </c>
      <c r="D591">
        <v>0.22032275800000001</v>
      </c>
      <c r="E591">
        <v>0.33197829130000001</v>
      </c>
      <c r="F591">
        <v>0.37769863009999999</v>
      </c>
    </row>
    <row r="592" spans="1:6" x14ac:dyDescent="0.25">
      <c r="A592">
        <v>1006.4700319999999</v>
      </c>
      <c r="B592">
        <v>2.0694062109999998E-3</v>
      </c>
      <c r="C592">
        <v>0.11702518169999999</v>
      </c>
      <c r="D592">
        <v>0.2201020122</v>
      </c>
      <c r="E592">
        <v>0.3316785693</v>
      </c>
      <c r="F592">
        <v>0.37737733130000001</v>
      </c>
    </row>
    <row r="593" spans="1:6" x14ac:dyDescent="0.25">
      <c r="A593">
        <v>1005.8029790000001</v>
      </c>
      <c r="B593">
        <v>2.1131564859999999E-3</v>
      </c>
      <c r="C593">
        <v>0.11689542980000001</v>
      </c>
      <c r="D593">
        <v>0.2198882848</v>
      </c>
      <c r="E593">
        <v>0.33137238029999999</v>
      </c>
      <c r="F593">
        <v>0.37709957360000002</v>
      </c>
    </row>
    <row r="594" spans="1:6" x14ac:dyDescent="0.25">
      <c r="A594">
        <v>1005.135986</v>
      </c>
      <c r="B594">
        <v>2.0674553230000002E-3</v>
      </c>
      <c r="C594">
        <v>0.11676764489999999</v>
      </c>
      <c r="D594">
        <v>0.21966123579999999</v>
      </c>
      <c r="E594">
        <v>0.33104458450000002</v>
      </c>
      <c r="F594">
        <v>0.37672397489999998</v>
      </c>
    </row>
    <row r="595" spans="1:6" x14ac:dyDescent="0.25">
      <c r="A595">
        <v>1004.468994</v>
      </c>
      <c r="B595">
        <v>2.1026476749999999E-3</v>
      </c>
      <c r="C595">
        <v>0.1166659072</v>
      </c>
      <c r="D595">
        <v>0.2194396555</v>
      </c>
      <c r="E595">
        <v>0.33074605460000001</v>
      </c>
      <c r="F595">
        <v>0.37645643950000002</v>
      </c>
    </row>
    <row r="596" spans="1:6" x14ac:dyDescent="0.25">
      <c r="A596">
        <v>1003.802002</v>
      </c>
      <c r="B596">
        <v>2.077703364E-3</v>
      </c>
      <c r="C596">
        <v>0.1164812222</v>
      </c>
      <c r="D596">
        <v>0.21917219460000001</v>
      </c>
      <c r="E596">
        <v>0.33038905260000001</v>
      </c>
      <c r="F596">
        <v>0.37608787420000001</v>
      </c>
    </row>
    <row r="597" spans="1:6" x14ac:dyDescent="0.25">
      <c r="A597">
        <v>1003.13501</v>
      </c>
      <c r="B597">
        <v>2.149393084E-3</v>
      </c>
      <c r="C597">
        <v>0.11639674749999999</v>
      </c>
      <c r="D597">
        <v>0.21899479629999999</v>
      </c>
      <c r="E597">
        <v>0.33011025189999998</v>
      </c>
      <c r="F597">
        <v>0.37582859400000002</v>
      </c>
    </row>
    <row r="598" spans="1:6" x14ac:dyDescent="0.25">
      <c r="A598">
        <v>1002.468018</v>
      </c>
      <c r="B598">
        <v>2.1395336369999999E-3</v>
      </c>
      <c r="C598">
        <v>0.11624766139999999</v>
      </c>
      <c r="D598">
        <v>0.2187420726</v>
      </c>
      <c r="E598">
        <v>0.32978847620000001</v>
      </c>
      <c r="F598">
        <v>0.3754383624</v>
      </c>
    </row>
    <row r="599" spans="1:6" x14ac:dyDescent="0.25">
      <c r="A599">
        <v>1001.801025</v>
      </c>
      <c r="B599">
        <v>2.1678896159999998E-3</v>
      </c>
      <c r="C599">
        <v>0.1161510199</v>
      </c>
      <c r="D599">
        <v>0.21852478380000001</v>
      </c>
      <c r="E599">
        <v>0.32947602869999998</v>
      </c>
      <c r="F599">
        <v>0.37508061529999998</v>
      </c>
    </row>
    <row r="600" spans="1:6" x14ac:dyDescent="0.25">
      <c r="A600">
        <v>1001.133972</v>
      </c>
      <c r="B600">
        <v>2.1528790239999998E-3</v>
      </c>
      <c r="C600">
        <v>0.1160086468</v>
      </c>
      <c r="D600">
        <v>0.21830156449999999</v>
      </c>
      <c r="E600">
        <v>0.32911673190000001</v>
      </c>
      <c r="F600">
        <v>0.37471669909999999</v>
      </c>
    </row>
    <row r="601" spans="1:6" x14ac:dyDescent="0.25">
      <c r="A601">
        <v>1000.46698</v>
      </c>
      <c r="B601">
        <v>2.1243158260000001E-3</v>
      </c>
      <c r="C601">
        <v>0.1158066988</v>
      </c>
      <c r="D601">
        <v>0.2179999799</v>
      </c>
      <c r="E601">
        <v>0.32875487209999998</v>
      </c>
      <c r="F601">
        <v>0.37432688469999997</v>
      </c>
    </row>
    <row r="602" spans="1:6" x14ac:dyDescent="0.25">
      <c r="A602">
        <v>999.79998780000005</v>
      </c>
      <c r="B602">
        <v>2.1461932919999999E-3</v>
      </c>
      <c r="C602">
        <v>0.11569484319999999</v>
      </c>
      <c r="D602">
        <v>0.21774694319999999</v>
      </c>
      <c r="E602">
        <v>0.328445971</v>
      </c>
      <c r="F602">
        <v>0.37400668860000003</v>
      </c>
    </row>
    <row r="603" spans="1:6" x14ac:dyDescent="0.25">
      <c r="A603">
        <v>999.13299559999996</v>
      </c>
      <c r="B603">
        <v>2.1018933040000002E-3</v>
      </c>
      <c r="C603">
        <v>0.115531072</v>
      </c>
      <c r="D603">
        <v>0.21752463280000001</v>
      </c>
      <c r="E603">
        <v>0.32809966800000001</v>
      </c>
      <c r="F603">
        <v>0.3736376166</v>
      </c>
    </row>
    <row r="604" spans="1:6" x14ac:dyDescent="0.25">
      <c r="A604">
        <v>998.46600339999998</v>
      </c>
      <c r="B604">
        <v>2.0933877679999999E-3</v>
      </c>
      <c r="C604">
        <v>0.11535858359999999</v>
      </c>
      <c r="D604">
        <v>0.21721160410000001</v>
      </c>
      <c r="E604">
        <v>0.32773101329999998</v>
      </c>
      <c r="F604">
        <v>0.3732126355</v>
      </c>
    </row>
    <row r="605" spans="1:6" x14ac:dyDescent="0.25">
      <c r="A605">
        <v>997.7990112</v>
      </c>
      <c r="B605">
        <v>2.140080091E-3</v>
      </c>
      <c r="C605">
        <v>0.11524020140000001</v>
      </c>
      <c r="D605">
        <v>0.21699075400000001</v>
      </c>
      <c r="E605">
        <v>0.32738408450000001</v>
      </c>
      <c r="F605">
        <v>0.37288859489999998</v>
      </c>
    </row>
    <row r="606" spans="1:6" x14ac:dyDescent="0.25">
      <c r="A606">
        <v>997.13201900000001</v>
      </c>
      <c r="B606">
        <v>2.1750959569999998E-3</v>
      </c>
      <c r="C606">
        <v>0.1151248515</v>
      </c>
      <c r="D606">
        <v>0.21680311860000001</v>
      </c>
      <c r="E606">
        <v>0.32710865140000001</v>
      </c>
      <c r="F606">
        <v>0.37252652650000001</v>
      </c>
    </row>
    <row r="607" spans="1:6" x14ac:dyDescent="0.25">
      <c r="A607">
        <v>996.4650269</v>
      </c>
      <c r="B607">
        <v>2.1329002920000002E-3</v>
      </c>
      <c r="C607">
        <v>0.1149794757</v>
      </c>
      <c r="D607">
        <v>0.21650424600000001</v>
      </c>
      <c r="E607">
        <v>0.32672733069999998</v>
      </c>
      <c r="F607">
        <v>0.37214612959999999</v>
      </c>
    </row>
    <row r="608" spans="1:6" x14ac:dyDescent="0.25">
      <c r="A608">
        <v>995.79797359999998</v>
      </c>
      <c r="B608">
        <v>2.1173444109999998E-3</v>
      </c>
      <c r="C608">
        <v>0.11479007450000001</v>
      </c>
      <c r="D608">
        <v>0.2162282616</v>
      </c>
      <c r="E608">
        <v>0.3263806105</v>
      </c>
      <c r="F608">
        <v>0.37175485489999999</v>
      </c>
    </row>
    <row r="609" spans="1:6" x14ac:dyDescent="0.25">
      <c r="A609">
        <v>995.1309814</v>
      </c>
      <c r="B609">
        <v>2.1332383619999998E-3</v>
      </c>
      <c r="C609">
        <v>0.1146641597</v>
      </c>
      <c r="D609">
        <v>0.21598209439999999</v>
      </c>
      <c r="E609">
        <v>0.32601505520000001</v>
      </c>
      <c r="F609">
        <v>0.37134188410000002</v>
      </c>
    </row>
    <row r="610" spans="1:6" x14ac:dyDescent="0.25">
      <c r="A610">
        <v>994.46398929999998</v>
      </c>
      <c r="B610">
        <v>2.1174226419999999E-3</v>
      </c>
      <c r="C610">
        <v>0.1145049185</v>
      </c>
      <c r="D610">
        <v>0.21573409439999999</v>
      </c>
      <c r="E610">
        <v>0.32567784189999999</v>
      </c>
      <c r="F610">
        <v>0.37097516660000002</v>
      </c>
    </row>
    <row r="611" spans="1:6" x14ac:dyDescent="0.25">
      <c r="A611">
        <v>993.7969971</v>
      </c>
      <c r="B611">
        <v>2.1678637709999999E-3</v>
      </c>
      <c r="C611">
        <v>0.1143969744</v>
      </c>
      <c r="D611">
        <v>0.21551065150000001</v>
      </c>
      <c r="E611">
        <v>0.3253550529</v>
      </c>
      <c r="F611">
        <v>0.3706196249</v>
      </c>
    </row>
    <row r="612" spans="1:6" x14ac:dyDescent="0.25">
      <c r="A612">
        <v>993.13000490000002</v>
      </c>
      <c r="B612">
        <v>2.1701010410000001E-3</v>
      </c>
      <c r="C612">
        <v>0.1142188683</v>
      </c>
      <c r="D612">
        <v>0.21524418889999999</v>
      </c>
      <c r="E612">
        <v>0.32497486469999998</v>
      </c>
      <c r="F612">
        <v>0.37023487690000001</v>
      </c>
    </row>
    <row r="613" spans="1:6" x14ac:dyDescent="0.25">
      <c r="A613">
        <v>992.46301270000004</v>
      </c>
      <c r="B613">
        <v>2.184149809E-3</v>
      </c>
      <c r="C613">
        <v>0.11408174040000001</v>
      </c>
      <c r="D613">
        <v>0.2149696797</v>
      </c>
      <c r="E613">
        <v>0.32464364169999999</v>
      </c>
      <c r="F613">
        <v>0.36983135340000001</v>
      </c>
    </row>
    <row r="614" spans="1:6" x14ac:dyDescent="0.25">
      <c r="A614">
        <v>991.79602050000005</v>
      </c>
      <c r="B614">
        <v>2.1498352290000001E-3</v>
      </c>
      <c r="C614">
        <v>0.1139085814</v>
      </c>
      <c r="D614">
        <v>0.2146888673</v>
      </c>
      <c r="E614">
        <v>0.32424443959999999</v>
      </c>
      <c r="F614">
        <v>0.36942499880000002</v>
      </c>
    </row>
    <row r="615" spans="1:6" x14ac:dyDescent="0.25">
      <c r="A615">
        <v>991.12902829999996</v>
      </c>
      <c r="B615">
        <v>2.175616333E-3</v>
      </c>
      <c r="C615">
        <v>0.11376647650000001</v>
      </c>
      <c r="D615">
        <v>0.21442748610000001</v>
      </c>
      <c r="E615">
        <v>0.32388389109999999</v>
      </c>
      <c r="F615">
        <v>0.36902448529999998</v>
      </c>
    </row>
    <row r="616" spans="1:6" x14ac:dyDescent="0.25">
      <c r="A616">
        <v>990.46197510000002</v>
      </c>
      <c r="B616">
        <v>2.1530871749999999E-3</v>
      </c>
      <c r="C616">
        <v>0.1135886684</v>
      </c>
      <c r="D616">
        <v>0.21413888040000001</v>
      </c>
      <c r="E616">
        <v>0.32350292800000002</v>
      </c>
      <c r="F616">
        <v>0.36861360069999999</v>
      </c>
    </row>
    <row r="617" spans="1:6" x14ac:dyDescent="0.25">
      <c r="A617">
        <v>989.79498290000004</v>
      </c>
      <c r="B617">
        <v>2.1782699039999999E-3</v>
      </c>
      <c r="C617">
        <v>0.1134497523</v>
      </c>
      <c r="D617">
        <v>0.21388596300000001</v>
      </c>
      <c r="E617">
        <v>0.32314929370000001</v>
      </c>
      <c r="F617">
        <v>0.36821478610000002</v>
      </c>
    </row>
    <row r="618" spans="1:6" x14ac:dyDescent="0.25">
      <c r="A618">
        <v>989.12799070000005</v>
      </c>
      <c r="B618">
        <v>2.1559486629999999E-3</v>
      </c>
      <c r="C618">
        <v>0.11329364779999999</v>
      </c>
      <c r="D618">
        <v>0.21362705530000001</v>
      </c>
      <c r="E618">
        <v>0.32277375460000002</v>
      </c>
      <c r="F618">
        <v>0.36781805750000002</v>
      </c>
    </row>
    <row r="619" spans="1:6" x14ac:dyDescent="0.25">
      <c r="A619">
        <v>988.46099849999996</v>
      </c>
      <c r="B619">
        <v>2.1755122579999999E-3</v>
      </c>
      <c r="C619">
        <v>0.1131767258</v>
      </c>
      <c r="D619">
        <v>0.2133675069</v>
      </c>
      <c r="E619">
        <v>0.32240843769999999</v>
      </c>
      <c r="F619">
        <v>0.36742594839999998</v>
      </c>
    </row>
    <row r="620" spans="1:6" x14ac:dyDescent="0.25">
      <c r="A620">
        <v>987.79400629999998</v>
      </c>
      <c r="B620">
        <v>2.166016493E-3</v>
      </c>
      <c r="C620">
        <v>0.1130123213</v>
      </c>
      <c r="D620">
        <v>0.21303381029999999</v>
      </c>
      <c r="E620">
        <v>0.32199165229999999</v>
      </c>
      <c r="F620">
        <v>0.36698886749999998</v>
      </c>
    </row>
    <row r="621" spans="1:6" x14ac:dyDescent="0.25">
      <c r="A621">
        <v>987.12701419999996</v>
      </c>
      <c r="B621">
        <v>2.1680719219999999E-3</v>
      </c>
      <c r="C621">
        <v>0.1128418744</v>
      </c>
      <c r="D621">
        <v>0.21277950700000001</v>
      </c>
      <c r="E621">
        <v>0.32162606719999998</v>
      </c>
      <c r="F621">
        <v>0.36661189789999998</v>
      </c>
    </row>
    <row r="622" spans="1:6" x14ac:dyDescent="0.25">
      <c r="A622">
        <v>986.46002199999998</v>
      </c>
      <c r="B622">
        <v>2.1893531079999998E-3</v>
      </c>
      <c r="C622">
        <v>0.11272259799999999</v>
      </c>
      <c r="D622">
        <v>0.21254833040000001</v>
      </c>
      <c r="E622">
        <v>0.3212357461</v>
      </c>
      <c r="F622">
        <v>0.3661484122</v>
      </c>
    </row>
    <row r="623" spans="1:6" x14ac:dyDescent="0.25">
      <c r="A623">
        <v>985.7930298</v>
      </c>
      <c r="B623">
        <v>2.1414067600000002E-3</v>
      </c>
      <c r="C623">
        <v>0.112535052</v>
      </c>
      <c r="D623">
        <v>0.21224421260000001</v>
      </c>
      <c r="E623">
        <v>0.3208433986</v>
      </c>
      <c r="F623">
        <v>0.3657271862</v>
      </c>
    </row>
    <row r="624" spans="1:6" x14ac:dyDescent="0.25">
      <c r="A624">
        <v>985.12597659999994</v>
      </c>
      <c r="B624">
        <v>2.1737432110000001E-3</v>
      </c>
      <c r="C624">
        <v>0.1123739406</v>
      </c>
      <c r="D624">
        <v>0.21199133989999999</v>
      </c>
      <c r="E624">
        <v>0.32046291230000001</v>
      </c>
      <c r="F624">
        <v>0.36533907059999998</v>
      </c>
    </row>
    <row r="625" spans="1:6" x14ac:dyDescent="0.25">
      <c r="A625">
        <v>984.45898439999996</v>
      </c>
      <c r="B625">
        <v>2.1710896399999998E-3</v>
      </c>
      <c r="C625">
        <v>0.1122313216</v>
      </c>
      <c r="D625">
        <v>0.21168483790000001</v>
      </c>
      <c r="E625">
        <v>0.32007104159999999</v>
      </c>
      <c r="F625">
        <v>0.36491134759999999</v>
      </c>
    </row>
    <row r="626" spans="1:6" x14ac:dyDescent="0.25">
      <c r="A626">
        <v>983.79199219999998</v>
      </c>
      <c r="B626">
        <v>2.18349928E-3</v>
      </c>
      <c r="C626">
        <v>0.1120836288</v>
      </c>
      <c r="D626">
        <v>0.21142774819999999</v>
      </c>
      <c r="E626">
        <v>0.31971532110000001</v>
      </c>
      <c r="F626">
        <v>0.36450076100000001</v>
      </c>
    </row>
    <row r="627" spans="1:6" x14ac:dyDescent="0.25">
      <c r="A627">
        <v>983.125</v>
      </c>
      <c r="B627">
        <v>2.1694765889999999E-3</v>
      </c>
      <c r="C627">
        <v>0.1118953228</v>
      </c>
      <c r="D627">
        <v>0.21110054850000001</v>
      </c>
      <c r="E627">
        <v>0.31926763060000002</v>
      </c>
      <c r="F627">
        <v>0.36402085420000002</v>
      </c>
    </row>
    <row r="628" spans="1:6" x14ac:dyDescent="0.25">
      <c r="A628">
        <v>982.45800780000002</v>
      </c>
      <c r="B628">
        <v>2.1549602970000001E-3</v>
      </c>
      <c r="C628">
        <v>0.1117096394</v>
      </c>
      <c r="D628">
        <v>0.2108289897</v>
      </c>
      <c r="E628">
        <v>0.31888282299999998</v>
      </c>
      <c r="F628">
        <v>0.36361795660000001</v>
      </c>
    </row>
    <row r="629" spans="1:6" x14ac:dyDescent="0.25">
      <c r="A629">
        <v>981.79101560000004</v>
      </c>
      <c r="B629">
        <v>2.1491849329999999E-3</v>
      </c>
      <c r="C629">
        <v>0.1115726009</v>
      </c>
      <c r="D629">
        <v>0.21054050329999999</v>
      </c>
      <c r="E629">
        <v>0.31850624080000001</v>
      </c>
      <c r="F629">
        <v>0.36318430299999999</v>
      </c>
    </row>
    <row r="630" spans="1:6" x14ac:dyDescent="0.25">
      <c r="A630">
        <v>981.12402340000006</v>
      </c>
      <c r="B630">
        <v>2.178816358E-3</v>
      </c>
      <c r="C630">
        <v>0.1114449352</v>
      </c>
      <c r="D630">
        <v>0.21024404469999999</v>
      </c>
      <c r="E630">
        <v>0.31810781360000001</v>
      </c>
      <c r="F630">
        <v>0.3627716601</v>
      </c>
    </row>
    <row r="631" spans="1:6" x14ac:dyDescent="0.25">
      <c r="A631">
        <v>980.45703130000004</v>
      </c>
      <c r="B631">
        <v>2.1634669970000001E-3</v>
      </c>
      <c r="C631">
        <v>0.1112610847</v>
      </c>
      <c r="D631">
        <v>0.20997188990000001</v>
      </c>
      <c r="E631">
        <v>0.31768029930000002</v>
      </c>
      <c r="F631">
        <v>0.36232575769999997</v>
      </c>
    </row>
    <row r="632" spans="1:6" x14ac:dyDescent="0.25">
      <c r="A632">
        <v>979.78997800000002</v>
      </c>
      <c r="B632">
        <v>2.186569152E-3</v>
      </c>
      <c r="C632">
        <v>0.1111025214</v>
      </c>
      <c r="D632">
        <v>0.2096882015</v>
      </c>
      <c r="E632">
        <v>0.31730055810000002</v>
      </c>
      <c r="F632">
        <v>0.3619107902</v>
      </c>
    </row>
    <row r="633" spans="1:6" x14ac:dyDescent="0.25">
      <c r="A633">
        <v>979.12298580000004</v>
      </c>
      <c r="B633">
        <v>2.179935109E-3</v>
      </c>
      <c r="C633">
        <v>0.1109721214</v>
      </c>
      <c r="D633">
        <v>0.20941556989999999</v>
      </c>
      <c r="E633">
        <v>0.31687700749999997</v>
      </c>
      <c r="F633">
        <v>0.36147102710000001</v>
      </c>
    </row>
    <row r="634" spans="1:6" x14ac:dyDescent="0.25">
      <c r="A634">
        <v>978.45599370000002</v>
      </c>
      <c r="B634">
        <v>2.1536855490000002E-3</v>
      </c>
      <c r="C634">
        <v>0.1107552275</v>
      </c>
      <c r="D634">
        <v>0.20912879710000001</v>
      </c>
      <c r="E634">
        <v>0.31643551590000002</v>
      </c>
      <c r="F634">
        <v>0.36099708079999998</v>
      </c>
    </row>
    <row r="635" spans="1:6" x14ac:dyDescent="0.25">
      <c r="A635">
        <v>977.78900150000004</v>
      </c>
      <c r="B635">
        <v>2.161437878E-3</v>
      </c>
      <c r="C635">
        <v>0.1106096059</v>
      </c>
      <c r="D635">
        <v>0.2088261545</v>
      </c>
      <c r="E635">
        <v>0.31605154279999997</v>
      </c>
      <c r="F635">
        <v>0.36060571670000002</v>
      </c>
    </row>
    <row r="636" spans="1:6" x14ac:dyDescent="0.25">
      <c r="A636">
        <v>977.12200929999995</v>
      </c>
      <c r="B636">
        <v>2.1858147809999998E-3</v>
      </c>
      <c r="C636">
        <v>0.11045174300000001</v>
      </c>
      <c r="D636">
        <v>0.2085668594</v>
      </c>
      <c r="E636">
        <v>0.31564801930000003</v>
      </c>
      <c r="F636">
        <v>0.36016517879999999</v>
      </c>
    </row>
    <row r="637" spans="1:6" x14ac:dyDescent="0.25">
      <c r="A637">
        <v>976.45501709999996</v>
      </c>
      <c r="B637">
        <v>2.1850082559999998E-3</v>
      </c>
      <c r="C637">
        <v>0.1102976128</v>
      </c>
      <c r="D637">
        <v>0.20826928319999999</v>
      </c>
      <c r="E637">
        <v>0.31528946759999998</v>
      </c>
      <c r="F637">
        <v>0.35978516939999999</v>
      </c>
    </row>
    <row r="638" spans="1:6" x14ac:dyDescent="0.25">
      <c r="A638">
        <v>975.78802489999998</v>
      </c>
      <c r="B638">
        <v>2.1619321779999998E-3</v>
      </c>
      <c r="C638">
        <v>0.11012265089999999</v>
      </c>
      <c r="D638">
        <v>0.2079365551</v>
      </c>
      <c r="E638">
        <v>0.31487071509999998</v>
      </c>
      <c r="F638">
        <v>0.3592945635</v>
      </c>
    </row>
    <row r="639" spans="1:6" x14ac:dyDescent="0.25">
      <c r="A639">
        <v>975.1210327</v>
      </c>
      <c r="B639">
        <v>2.1952069360000001E-3</v>
      </c>
      <c r="C639">
        <v>0.1099923179</v>
      </c>
      <c r="D639">
        <v>0.20768021049999999</v>
      </c>
      <c r="E639">
        <v>0.31448164579999999</v>
      </c>
      <c r="F639">
        <v>0.3588991165</v>
      </c>
    </row>
    <row r="640" spans="1:6" x14ac:dyDescent="0.25">
      <c r="A640">
        <v>974.45397949999995</v>
      </c>
      <c r="B640">
        <v>2.2018672899999999E-3</v>
      </c>
      <c r="C640">
        <v>0.1098221093</v>
      </c>
      <c r="D640">
        <v>0.2073427588</v>
      </c>
      <c r="E640">
        <v>0.31408116219999999</v>
      </c>
      <c r="F640">
        <v>0.35847064849999999</v>
      </c>
    </row>
    <row r="641" spans="1:6" x14ac:dyDescent="0.25">
      <c r="A641">
        <v>973.78698729999996</v>
      </c>
      <c r="B641">
        <v>2.195467008E-3</v>
      </c>
      <c r="C641">
        <v>0.1096599028</v>
      </c>
      <c r="D641">
        <v>0.20707917209999999</v>
      </c>
      <c r="E641">
        <v>0.31368187069999998</v>
      </c>
      <c r="F641">
        <v>0.35802865029999997</v>
      </c>
    </row>
    <row r="642" spans="1:6" x14ac:dyDescent="0.25">
      <c r="A642">
        <v>973.11999509999998</v>
      </c>
      <c r="B642">
        <v>2.2239307870000002E-3</v>
      </c>
      <c r="C642">
        <v>0.10951615119999999</v>
      </c>
      <c r="D642">
        <v>0.20676803590000001</v>
      </c>
      <c r="E642">
        <v>0.31331628560000002</v>
      </c>
      <c r="F642">
        <v>0.3576153815</v>
      </c>
    </row>
    <row r="643" spans="1:6" x14ac:dyDescent="0.25">
      <c r="A643">
        <v>972.4530029</v>
      </c>
      <c r="B643">
        <v>2.2000460889999999E-3</v>
      </c>
      <c r="C643">
        <v>0.1093479618</v>
      </c>
      <c r="D643">
        <v>0.2064720243</v>
      </c>
      <c r="E643">
        <v>0.31286755199999999</v>
      </c>
      <c r="F643">
        <v>0.3571408391</v>
      </c>
    </row>
    <row r="644" spans="1:6" x14ac:dyDescent="0.25">
      <c r="A644">
        <v>971.78601070000002</v>
      </c>
      <c r="B644">
        <v>2.2155006879999999E-3</v>
      </c>
      <c r="C644">
        <v>0.10918287190000001</v>
      </c>
      <c r="D644">
        <v>0.20614562929999999</v>
      </c>
      <c r="E644">
        <v>0.3124919236</v>
      </c>
      <c r="F644">
        <v>0.35674259069999997</v>
      </c>
    </row>
    <row r="645" spans="1:6" x14ac:dyDescent="0.25">
      <c r="A645">
        <v>971.1190186</v>
      </c>
      <c r="B645">
        <v>2.2262723649999999E-3</v>
      </c>
      <c r="C645">
        <v>0.10903071609999999</v>
      </c>
      <c r="D645">
        <v>0.20586712660000001</v>
      </c>
      <c r="E645">
        <v>0.31207805869999999</v>
      </c>
      <c r="F645">
        <v>0.35630452629999998</v>
      </c>
    </row>
    <row r="646" spans="1:6" x14ac:dyDescent="0.25">
      <c r="A646">
        <v>970.45202640000002</v>
      </c>
      <c r="B646">
        <v>2.2687895690000001E-3</v>
      </c>
      <c r="C646">
        <v>0.1089096889</v>
      </c>
      <c r="D646">
        <v>0.2055844516</v>
      </c>
      <c r="E646">
        <v>0.31171259280000002</v>
      </c>
      <c r="F646">
        <v>0.35587990279999998</v>
      </c>
    </row>
    <row r="647" spans="1:6" x14ac:dyDescent="0.25">
      <c r="A647">
        <v>969.7849731</v>
      </c>
      <c r="B647">
        <v>2.232464962E-3</v>
      </c>
      <c r="C647">
        <v>0.10870948430000001</v>
      </c>
      <c r="D647">
        <v>0.20523728429999999</v>
      </c>
      <c r="E647">
        <v>0.31126204130000001</v>
      </c>
      <c r="F647">
        <v>0.35537907480000003</v>
      </c>
    </row>
    <row r="648" spans="1:6" x14ac:dyDescent="0.25">
      <c r="A648">
        <v>969.11798099999999</v>
      </c>
      <c r="B648">
        <v>2.223618561E-3</v>
      </c>
      <c r="C648">
        <v>0.10855344679999999</v>
      </c>
      <c r="D648">
        <v>0.2049555928</v>
      </c>
      <c r="E648">
        <v>0.31088247899999999</v>
      </c>
      <c r="F648">
        <v>0.35496586559999999</v>
      </c>
    </row>
    <row r="649" spans="1:6" x14ac:dyDescent="0.25">
      <c r="A649">
        <v>968.4509888</v>
      </c>
      <c r="B649">
        <v>2.2196115459999998E-3</v>
      </c>
      <c r="C649">
        <v>0.1083830744</v>
      </c>
      <c r="D649">
        <v>0.20461532469999999</v>
      </c>
      <c r="E649">
        <v>0.31042760609999998</v>
      </c>
      <c r="F649">
        <v>0.35446739199999999</v>
      </c>
    </row>
    <row r="650" spans="1:6" x14ac:dyDescent="0.25">
      <c r="A650">
        <v>967.78399660000002</v>
      </c>
      <c r="B650">
        <v>2.2353271489999999E-3</v>
      </c>
      <c r="C650">
        <v>0.1082244292</v>
      </c>
      <c r="D650">
        <v>0.20434232059999999</v>
      </c>
      <c r="E650">
        <v>0.31000828740000003</v>
      </c>
      <c r="F650">
        <v>0.35404026509999997</v>
      </c>
    </row>
    <row r="651" spans="1:6" x14ac:dyDescent="0.25">
      <c r="A651">
        <v>967.11700440000004</v>
      </c>
      <c r="B651">
        <v>2.223748481E-3</v>
      </c>
      <c r="C651">
        <v>0.1080255359</v>
      </c>
      <c r="D651">
        <v>0.20403832199999999</v>
      </c>
      <c r="E651">
        <v>0.3096066415</v>
      </c>
      <c r="F651">
        <v>0.35359880329999999</v>
      </c>
    </row>
    <row r="652" spans="1:6" x14ac:dyDescent="0.25">
      <c r="A652">
        <v>966.45001219999995</v>
      </c>
      <c r="B652">
        <v>2.2060822229999998E-3</v>
      </c>
      <c r="C652">
        <v>0.1078881919</v>
      </c>
      <c r="D652">
        <v>0.20374096929999999</v>
      </c>
      <c r="E652">
        <v>0.3091596365</v>
      </c>
      <c r="F652">
        <v>0.35313153269999997</v>
      </c>
    </row>
    <row r="653" spans="1:6" x14ac:dyDescent="0.25">
      <c r="A653">
        <v>965.78301999999996</v>
      </c>
      <c r="B653">
        <v>2.2233321799999999E-3</v>
      </c>
      <c r="C653">
        <v>0.1077081934</v>
      </c>
      <c r="D653">
        <v>0.20344237979999999</v>
      </c>
      <c r="E653">
        <v>0.30870634320000001</v>
      </c>
      <c r="F653">
        <v>0.35266208650000003</v>
      </c>
    </row>
    <row r="654" spans="1:6" x14ac:dyDescent="0.25">
      <c r="A654">
        <v>965.11602779999998</v>
      </c>
      <c r="B654">
        <v>2.219559625E-3</v>
      </c>
      <c r="C654">
        <v>0.1075498238</v>
      </c>
      <c r="D654">
        <v>0.20315355060000001</v>
      </c>
      <c r="E654">
        <v>0.30828079580000001</v>
      </c>
      <c r="F654">
        <v>0.35222929720000001</v>
      </c>
    </row>
    <row r="655" spans="1:6" x14ac:dyDescent="0.25">
      <c r="A655">
        <v>964.44897460000004</v>
      </c>
      <c r="B655">
        <v>2.242977032E-3</v>
      </c>
      <c r="C655">
        <v>0.1074144915</v>
      </c>
      <c r="D655">
        <v>0.20291236039999999</v>
      </c>
      <c r="E655">
        <v>0.30790290240000001</v>
      </c>
      <c r="F655">
        <v>0.35179963710000001</v>
      </c>
    </row>
    <row r="656" spans="1:6" x14ac:dyDescent="0.25">
      <c r="A656">
        <v>963.78198239999995</v>
      </c>
      <c r="B656">
        <v>2.221588977E-3</v>
      </c>
      <c r="C656">
        <v>0.1072577834</v>
      </c>
      <c r="D656">
        <v>0.20256179569999999</v>
      </c>
      <c r="E656">
        <v>0.30745926499999998</v>
      </c>
      <c r="F656">
        <v>0.35133787989999998</v>
      </c>
    </row>
    <row r="657" spans="1:6" x14ac:dyDescent="0.25">
      <c r="A657">
        <v>963.11499019999997</v>
      </c>
      <c r="B657">
        <v>2.2085017990000001E-3</v>
      </c>
      <c r="C657">
        <v>0.1070703343</v>
      </c>
      <c r="D657">
        <v>0.2022812963</v>
      </c>
      <c r="E657">
        <v>0.30700615050000002</v>
      </c>
      <c r="F657">
        <v>0.35084837679999997</v>
      </c>
    </row>
    <row r="658" spans="1:6" x14ac:dyDescent="0.25">
      <c r="A658">
        <v>962.44799799999998</v>
      </c>
      <c r="B658">
        <v>2.2291084749999999E-3</v>
      </c>
      <c r="C658">
        <v>0.1068869308</v>
      </c>
      <c r="D658">
        <v>0.2019763738</v>
      </c>
      <c r="E658">
        <v>0.30653408170000002</v>
      </c>
      <c r="F658">
        <v>0.35035580399999999</v>
      </c>
    </row>
    <row r="659" spans="1:6" x14ac:dyDescent="0.25">
      <c r="A659">
        <v>961.78100589999997</v>
      </c>
      <c r="B659">
        <v>2.222265583E-3</v>
      </c>
      <c r="C659">
        <v>0.1067255214</v>
      </c>
      <c r="D659">
        <v>0.20168611410000001</v>
      </c>
      <c r="E659">
        <v>0.30612328649999998</v>
      </c>
      <c r="F659">
        <v>0.34989389780000002</v>
      </c>
    </row>
    <row r="660" spans="1:6" x14ac:dyDescent="0.25">
      <c r="A660">
        <v>961.11401369999999</v>
      </c>
      <c r="B660">
        <v>2.2361078299999999E-3</v>
      </c>
      <c r="C660">
        <v>0.10655530539999999</v>
      </c>
      <c r="D660">
        <v>0.201379478</v>
      </c>
      <c r="E660">
        <v>0.30568963290000001</v>
      </c>
      <c r="F660">
        <v>0.34941068289999999</v>
      </c>
    </row>
    <row r="661" spans="1:6" x14ac:dyDescent="0.25">
      <c r="A661">
        <v>960.44702150000001</v>
      </c>
      <c r="B661">
        <v>2.2294728550000002E-3</v>
      </c>
      <c r="C661">
        <v>0.1063961685</v>
      </c>
      <c r="D661">
        <v>0.20108373460000001</v>
      </c>
      <c r="E661">
        <v>0.30525591969999999</v>
      </c>
      <c r="F661">
        <v>0.34892782570000003</v>
      </c>
    </row>
    <row r="662" spans="1:6" x14ac:dyDescent="0.25">
      <c r="A662">
        <v>959.78002930000002</v>
      </c>
      <c r="B662">
        <v>2.227026969E-3</v>
      </c>
      <c r="C662">
        <v>0.10622633989999999</v>
      </c>
      <c r="D662">
        <v>0.20080554489999999</v>
      </c>
      <c r="E662">
        <v>0.30483117700000001</v>
      </c>
      <c r="F662">
        <v>0.34844595189999999</v>
      </c>
    </row>
    <row r="663" spans="1:6" x14ac:dyDescent="0.25">
      <c r="A663">
        <v>959.11297609999997</v>
      </c>
      <c r="B663">
        <v>2.2172178139999998E-3</v>
      </c>
      <c r="C663">
        <v>0.1060645804</v>
      </c>
      <c r="D663">
        <v>0.2004915625</v>
      </c>
      <c r="E663">
        <v>0.30436679719999998</v>
      </c>
      <c r="F663">
        <v>0.3479844332</v>
      </c>
    </row>
    <row r="664" spans="1:6" x14ac:dyDescent="0.25">
      <c r="A664">
        <v>958.44598389999999</v>
      </c>
      <c r="B664">
        <v>2.2202620749999999E-3</v>
      </c>
      <c r="C664">
        <v>0.1058719605</v>
      </c>
      <c r="D664">
        <v>0.2002182156</v>
      </c>
      <c r="E664">
        <v>0.30390986800000003</v>
      </c>
      <c r="F664">
        <v>0.3475311995</v>
      </c>
    </row>
    <row r="665" spans="1:6" x14ac:dyDescent="0.25">
      <c r="A665">
        <v>957.77899170000001</v>
      </c>
      <c r="B665">
        <v>2.232022583E-3</v>
      </c>
      <c r="C665">
        <v>0.10570713130000001</v>
      </c>
      <c r="D665">
        <v>0.19991670550000001</v>
      </c>
      <c r="E665">
        <v>0.30348944659999999</v>
      </c>
      <c r="F665">
        <v>0.34700289369999998</v>
      </c>
    </row>
    <row r="666" spans="1:6" x14ac:dyDescent="0.25">
      <c r="A666">
        <v>957.11199950000002</v>
      </c>
      <c r="B666">
        <v>2.2344945460000001E-3</v>
      </c>
      <c r="C666">
        <v>0.1055366173</v>
      </c>
      <c r="D666">
        <v>0.19963082670000001</v>
      </c>
      <c r="E666">
        <v>0.30307781700000003</v>
      </c>
      <c r="F666">
        <v>0.34659183030000001</v>
      </c>
    </row>
    <row r="667" spans="1:6" x14ac:dyDescent="0.25">
      <c r="A667">
        <v>956.44500730000004</v>
      </c>
      <c r="B667">
        <v>2.2018933670000002E-3</v>
      </c>
      <c r="C667">
        <v>0.1053419188</v>
      </c>
      <c r="D667">
        <v>0.19928617779999999</v>
      </c>
      <c r="E667">
        <v>0.30259531740000001</v>
      </c>
      <c r="F667">
        <v>0.3460310996</v>
      </c>
    </row>
    <row r="668" spans="1:6" x14ac:dyDescent="0.25">
      <c r="A668">
        <v>955.77801509999995</v>
      </c>
      <c r="B668">
        <v>2.2338179410000001E-3</v>
      </c>
      <c r="C668">
        <v>0.1052497476</v>
      </c>
      <c r="D668">
        <v>0.19905261699999999</v>
      </c>
      <c r="E668">
        <v>0.30222606660000001</v>
      </c>
      <c r="F668">
        <v>0.345623821</v>
      </c>
    </row>
    <row r="669" spans="1:6" x14ac:dyDescent="0.25">
      <c r="A669">
        <v>955.11102289999997</v>
      </c>
      <c r="B669">
        <v>2.2474264259999999E-3</v>
      </c>
      <c r="C669">
        <v>0.1050555781</v>
      </c>
      <c r="D669">
        <v>0.1987401694</v>
      </c>
      <c r="E669">
        <v>0.30177396540000001</v>
      </c>
      <c r="F669">
        <v>0.34515011309999999</v>
      </c>
    </row>
    <row r="670" spans="1:6" x14ac:dyDescent="0.25">
      <c r="A670">
        <v>954.44403079999995</v>
      </c>
      <c r="B670">
        <v>2.267462434E-3</v>
      </c>
      <c r="C670">
        <v>0.1049134061</v>
      </c>
      <c r="D670">
        <v>0.1984649003</v>
      </c>
      <c r="E670">
        <v>0.30137929320000001</v>
      </c>
      <c r="F670">
        <v>0.34470456840000002</v>
      </c>
    </row>
    <row r="671" spans="1:6" x14ac:dyDescent="0.25">
      <c r="A671">
        <v>953.77697750000004</v>
      </c>
      <c r="B671">
        <v>2.2535671010000002E-3</v>
      </c>
      <c r="C671">
        <v>0.1047402024</v>
      </c>
      <c r="D671">
        <v>0.1981531382</v>
      </c>
      <c r="E671">
        <v>0.30092522500000002</v>
      </c>
      <c r="F671">
        <v>0.34419223669999999</v>
      </c>
    </row>
    <row r="672" spans="1:6" x14ac:dyDescent="0.25">
      <c r="A672">
        <v>953.10998540000003</v>
      </c>
      <c r="B672">
        <v>2.276127692E-3</v>
      </c>
      <c r="C672">
        <v>0.10457725079999999</v>
      </c>
      <c r="D672">
        <v>0.19787375630000001</v>
      </c>
      <c r="E672">
        <v>0.30050167439999997</v>
      </c>
      <c r="F672">
        <v>0.34370696540000001</v>
      </c>
    </row>
    <row r="673" spans="1:6" x14ac:dyDescent="0.25">
      <c r="A673">
        <v>952.44299320000005</v>
      </c>
      <c r="B673">
        <v>2.2658491510000002E-3</v>
      </c>
      <c r="C673">
        <v>0.10443697120000001</v>
      </c>
      <c r="D673">
        <v>0.19758377969999999</v>
      </c>
      <c r="E673">
        <v>0.30009502170000002</v>
      </c>
      <c r="F673">
        <v>0.34327653050000001</v>
      </c>
    </row>
    <row r="674" spans="1:6" x14ac:dyDescent="0.25">
      <c r="A674">
        <v>951.77600099999995</v>
      </c>
      <c r="B674">
        <v>2.2961390199999999E-3</v>
      </c>
      <c r="C674">
        <v>0.1042976305</v>
      </c>
      <c r="D674">
        <v>0.1972998232</v>
      </c>
      <c r="E674">
        <v>0.299649626</v>
      </c>
      <c r="F674">
        <v>0.34277415280000001</v>
      </c>
    </row>
    <row r="675" spans="1:6" x14ac:dyDescent="0.25">
      <c r="A675">
        <v>951.10900879999997</v>
      </c>
      <c r="B675">
        <v>2.3041022939999998E-3</v>
      </c>
      <c r="C675">
        <v>0.1041231677</v>
      </c>
      <c r="D675">
        <v>0.1970341206</v>
      </c>
      <c r="E675">
        <v>0.29922571780000001</v>
      </c>
      <c r="F675">
        <v>0.3423422277</v>
      </c>
    </row>
    <row r="676" spans="1:6" x14ac:dyDescent="0.25">
      <c r="A676">
        <v>950.44201659999999</v>
      </c>
      <c r="B676">
        <v>2.25957809E-3</v>
      </c>
      <c r="C676">
        <v>0.1039198264</v>
      </c>
      <c r="D676">
        <v>0.19667641820000001</v>
      </c>
      <c r="E676">
        <v>0.29875305289999998</v>
      </c>
      <c r="F676">
        <v>0.34177255629999997</v>
      </c>
    </row>
    <row r="677" spans="1:6" x14ac:dyDescent="0.25">
      <c r="A677">
        <v>949.77502440000001</v>
      </c>
      <c r="B677">
        <v>2.3111025800000001E-3</v>
      </c>
      <c r="C677">
        <v>0.103791438</v>
      </c>
      <c r="D677">
        <v>0.1963975728</v>
      </c>
      <c r="E677">
        <v>0.29833254219999999</v>
      </c>
      <c r="F677">
        <v>0.3413117826</v>
      </c>
    </row>
    <row r="678" spans="1:6" x14ac:dyDescent="0.25">
      <c r="A678">
        <v>949.10803220000003</v>
      </c>
      <c r="B678">
        <v>2.3002768869999999E-3</v>
      </c>
      <c r="C678">
        <v>0.103625156</v>
      </c>
      <c r="D678">
        <v>0.19610777500000001</v>
      </c>
      <c r="E678">
        <v>0.2978451848</v>
      </c>
      <c r="F678">
        <v>0.34081923959999999</v>
      </c>
    </row>
    <row r="679" spans="1:6" x14ac:dyDescent="0.25">
      <c r="A679">
        <v>948.44097899999997</v>
      </c>
      <c r="B679">
        <v>2.3132627829999999E-3</v>
      </c>
      <c r="C679">
        <v>0.1034603566</v>
      </c>
      <c r="D679">
        <v>0.19582593440000001</v>
      </c>
      <c r="E679">
        <v>0.2974137664</v>
      </c>
      <c r="F679">
        <v>0.34035080670000001</v>
      </c>
    </row>
    <row r="680" spans="1:6" x14ac:dyDescent="0.25">
      <c r="A680">
        <v>947.77398679999999</v>
      </c>
      <c r="B680">
        <v>2.317478647E-3</v>
      </c>
      <c r="C680">
        <v>0.10327699780000001</v>
      </c>
      <c r="D680">
        <v>0.19550763069999999</v>
      </c>
      <c r="E680">
        <v>0.29695108529999997</v>
      </c>
      <c r="F680">
        <v>0.33981904390000001</v>
      </c>
    </row>
    <row r="681" spans="1:6" x14ac:dyDescent="0.25">
      <c r="A681">
        <v>947.10699460000001</v>
      </c>
      <c r="B681">
        <v>2.3156569800000001E-3</v>
      </c>
      <c r="C681">
        <v>0.1031503677</v>
      </c>
      <c r="D681">
        <v>0.1952276379</v>
      </c>
      <c r="E681">
        <v>0.2965303957</v>
      </c>
      <c r="F681">
        <v>0.33936390280000001</v>
      </c>
    </row>
    <row r="682" spans="1:6" x14ac:dyDescent="0.25">
      <c r="A682">
        <v>946.44000240000003</v>
      </c>
      <c r="B682">
        <v>2.3252600800000001E-3</v>
      </c>
      <c r="C682">
        <v>0.10297196359999999</v>
      </c>
      <c r="D682">
        <v>0.19495317340000001</v>
      </c>
      <c r="E682">
        <v>0.2960962057</v>
      </c>
      <c r="F682">
        <v>0.3388888538</v>
      </c>
    </row>
    <row r="683" spans="1:6" x14ac:dyDescent="0.25">
      <c r="A683">
        <v>945.77301030000001</v>
      </c>
      <c r="B683">
        <v>2.3333537389999999E-3</v>
      </c>
      <c r="C683">
        <v>0.10282325</v>
      </c>
      <c r="D683">
        <v>0.19465157390000001</v>
      </c>
      <c r="E683">
        <v>0.29564803839999998</v>
      </c>
      <c r="F683">
        <v>0.338419199</v>
      </c>
    </row>
    <row r="684" spans="1:6" x14ac:dyDescent="0.25">
      <c r="A684">
        <v>945.10601810000003</v>
      </c>
      <c r="B684">
        <v>2.3151885250000002E-3</v>
      </c>
      <c r="C684">
        <v>0.1026361585</v>
      </c>
      <c r="D684">
        <v>0.19432175160000001</v>
      </c>
      <c r="E684">
        <v>0.29518792030000002</v>
      </c>
      <c r="F684">
        <v>0.33792969579999999</v>
      </c>
    </row>
    <row r="685" spans="1:6" x14ac:dyDescent="0.25">
      <c r="A685">
        <v>944.43902590000005</v>
      </c>
      <c r="B685">
        <v>2.2950200359999999E-3</v>
      </c>
      <c r="C685">
        <v>0.1024846435</v>
      </c>
      <c r="D685">
        <v>0.19402834769999999</v>
      </c>
      <c r="E685">
        <v>0.29473966359999998</v>
      </c>
      <c r="F685">
        <v>0.33742779490000002</v>
      </c>
    </row>
    <row r="686" spans="1:6" x14ac:dyDescent="0.25">
      <c r="A686">
        <v>943.77197269999999</v>
      </c>
      <c r="B686">
        <v>2.3172183430000002E-3</v>
      </c>
      <c r="C686">
        <v>0.1023441628</v>
      </c>
      <c r="D686">
        <v>0.1937624067</v>
      </c>
      <c r="E686">
        <v>0.29431235789999999</v>
      </c>
      <c r="F686">
        <v>0.3369669616</v>
      </c>
    </row>
    <row r="687" spans="1:6" x14ac:dyDescent="0.25">
      <c r="A687">
        <v>943.10498050000001</v>
      </c>
      <c r="B687">
        <v>2.3121957200000001E-3</v>
      </c>
      <c r="C687">
        <v>0.1021833122</v>
      </c>
      <c r="D687">
        <v>0.1934384257</v>
      </c>
      <c r="E687">
        <v>0.2938738763</v>
      </c>
      <c r="F687">
        <v>0.33646512029999998</v>
      </c>
    </row>
    <row r="688" spans="1:6" x14ac:dyDescent="0.25">
      <c r="A688">
        <v>942.43798830000003</v>
      </c>
      <c r="B688">
        <v>2.3174264929999998E-3</v>
      </c>
      <c r="C688">
        <v>0.1020333692</v>
      </c>
      <c r="D688">
        <v>0.19317433240000001</v>
      </c>
      <c r="E688">
        <v>0.29342371229999997</v>
      </c>
      <c r="F688">
        <v>0.33599087599999999</v>
      </c>
    </row>
    <row r="689" spans="1:6" x14ac:dyDescent="0.25">
      <c r="A689">
        <v>941.77099610000005</v>
      </c>
      <c r="B689">
        <v>2.299366053E-3</v>
      </c>
      <c r="C689">
        <v>0.10185807199999999</v>
      </c>
      <c r="D689">
        <v>0.1928430498</v>
      </c>
      <c r="E689">
        <v>0.29293379190000002</v>
      </c>
      <c r="F689">
        <v>0.33543643359999997</v>
      </c>
    </row>
    <row r="690" spans="1:6" x14ac:dyDescent="0.25">
      <c r="A690">
        <v>941.10400389999995</v>
      </c>
      <c r="B690">
        <v>2.319274237E-3</v>
      </c>
      <c r="C690">
        <v>0.1017102003</v>
      </c>
      <c r="D690">
        <v>0.19259528819999999</v>
      </c>
      <c r="E690">
        <v>0.29255223270000003</v>
      </c>
      <c r="F690">
        <v>0.33503603939999999</v>
      </c>
    </row>
    <row r="691" spans="1:6" x14ac:dyDescent="0.25">
      <c r="A691">
        <v>940.43701169999997</v>
      </c>
      <c r="B691">
        <v>2.3042063689999999E-3</v>
      </c>
      <c r="C691">
        <v>0.1015470996</v>
      </c>
      <c r="D691">
        <v>0.1922923326</v>
      </c>
      <c r="E691">
        <v>0.29207903149999997</v>
      </c>
      <c r="F691">
        <v>0.3345077038</v>
      </c>
    </row>
    <row r="692" spans="1:6" x14ac:dyDescent="0.25">
      <c r="A692">
        <v>939.77001949999999</v>
      </c>
      <c r="B692">
        <v>2.3103740529999998E-3</v>
      </c>
      <c r="C692">
        <v>0.1013807952</v>
      </c>
      <c r="D692">
        <v>0.19199760260000001</v>
      </c>
      <c r="E692">
        <v>0.2916265428</v>
      </c>
      <c r="F692">
        <v>0.33403617140000003</v>
      </c>
    </row>
    <row r="693" spans="1:6" x14ac:dyDescent="0.25">
      <c r="A693">
        <v>939.10302730000001</v>
      </c>
      <c r="B693">
        <v>2.3341607300000002E-3</v>
      </c>
      <c r="C693">
        <v>0.1012262553</v>
      </c>
      <c r="D693">
        <v>0.19172497090000001</v>
      </c>
      <c r="E693">
        <v>0.29122588040000003</v>
      </c>
      <c r="F693">
        <v>0.33355796339999999</v>
      </c>
    </row>
    <row r="694" spans="1:6" x14ac:dyDescent="0.25">
      <c r="A694">
        <v>938.43597409999995</v>
      </c>
      <c r="B694">
        <v>2.3563869759999998E-3</v>
      </c>
      <c r="C694">
        <v>0.10110241170000001</v>
      </c>
      <c r="D694">
        <v>0.19146160779999999</v>
      </c>
      <c r="E694">
        <v>0.29080569740000001</v>
      </c>
      <c r="F694">
        <v>0.33308970929999998</v>
      </c>
    </row>
    <row r="695" spans="1:6" x14ac:dyDescent="0.25">
      <c r="A695">
        <v>937.76898189999997</v>
      </c>
      <c r="B695">
        <v>2.337986371E-3</v>
      </c>
      <c r="C695">
        <v>0.1009716168</v>
      </c>
      <c r="D695">
        <v>0.1911906749</v>
      </c>
      <c r="E695">
        <v>0.29039201139999998</v>
      </c>
      <c r="F695">
        <v>0.3326202929</v>
      </c>
    </row>
    <row r="696" spans="1:6" x14ac:dyDescent="0.25">
      <c r="A696">
        <v>937.10198969999999</v>
      </c>
      <c r="B696">
        <v>2.347121481E-3</v>
      </c>
      <c r="C696">
        <v>0.10076096649999999</v>
      </c>
      <c r="D696">
        <v>0.19087274370000001</v>
      </c>
      <c r="E696">
        <v>0.289926976</v>
      </c>
      <c r="F696">
        <v>0.3321045339</v>
      </c>
    </row>
    <row r="697" spans="1:6" x14ac:dyDescent="0.25">
      <c r="A697">
        <v>936.43499759999997</v>
      </c>
      <c r="B697">
        <v>2.3729924579999999E-3</v>
      </c>
      <c r="C697">
        <v>0.1006580517</v>
      </c>
      <c r="D697">
        <v>0.19061355290000001</v>
      </c>
      <c r="E697">
        <v>0.28951260449999999</v>
      </c>
      <c r="F697">
        <v>0.33164125680000001</v>
      </c>
    </row>
    <row r="698" spans="1:6" x14ac:dyDescent="0.25">
      <c r="A698">
        <v>935.76800539999999</v>
      </c>
      <c r="B698">
        <v>2.3671621460000002E-3</v>
      </c>
      <c r="C698">
        <v>0.10049841549999999</v>
      </c>
      <c r="D698">
        <v>0.19032196700000001</v>
      </c>
      <c r="E698">
        <v>0.2890705764</v>
      </c>
      <c r="F698">
        <v>0.3311519027</v>
      </c>
    </row>
    <row r="699" spans="1:6" x14ac:dyDescent="0.25">
      <c r="A699">
        <v>935.10101320000001</v>
      </c>
      <c r="B699">
        <v>2.3804623630000001E-3</v>
      </c>
      <c r="C699">
        <v>0.1003264114</v>
      </c>
      <c r="D699">
        <v>0.19004423919999999</v>
      </c>
      <c r="E699">
        <v>0.28870269659999998</v>
      </c>
      <c r="F699">
        <v>0.33069172499999999</v>
      </c>
    </row>
    <row r="700" spans="1:6" x14ac:dyDescent="0.25">
      <c r="A700">
        <v>934.43402100000003</v>
      </c>
      <c r="B700">
        <v>2.3943355769999999E-3</v>
      </c>
      <c r="C700">
        <v>0.10018251089999999</v>
      </c>
      <c r="D700">
        <v>0.18977318700000001</v>
      </c>
      <c r="E700">
        <v>0.2882801592</v>
      </c>
      <c r="F700">
        <v>0.33022060990000002</v>
      </c>
    </row>
    <row r="701" spans="1:6" x14ac:dyDescent="0.25">
      <c r="A701">
        <v>933.76702880000005</v>
      </c>
      <c r="B701">
        <v>2.3958713279999999E-3</v>
      </c>
      <c r="C701">
        <v>0.10003358129999999</v>
      </c>
      <c r="D701">
        <v>0.18949037790000001</v>
      </c>
      <c r="E701">
        <v>0.28785192970000001</v>
      </c>
      <c r="F701">
        <v>0.32975265380000002</v>
      </c>
    </row>
    <row r="702" spans="1:6" x14ac:dyDescent="0.25">
      <c r="A702">
        <v>933.09997559999999</v>
      </c>
      <c r="B702">
        <v>2.4118795989999998E-3</v>
      </c>
      <c r="C702">
        <v>9.9894858899999994E-2</v>
      </c>
      <c r="D702">
        <v>0.1891822517</v>
      </c>
      <c r="E702">
        <v>0.28742727639999999</v>
      </c>
      <c r="F702">
        <v>0.32921349999999999</v>
      </c>
    </row>
    <row r="703" spans="1:6" x14ac:dyDescent="0.25">
      <c r="A703">
        <v>932.43298340000001</v>
      </c>
      <c r="B703">
        <v>2.4184393699999999E-3</v>
      </c>
      <c r="C703">
        <v>9.9731601769999997E-2</v>
      </c>
      <c r="D703">
        <v>0.188910991</v>
      </c>
      <c r="E703">
        <v>0.28697752949999999</v>
      </c>
      <c r="F703">
        <v>0.3287679255</v>
      </c>
    </row>
    <row r="704" spans="1:6" x14ac:dyDescent="0.25">
      <c r="A704">
        <v>931.76599120000003</v>
      </c>
      <c r="B704">
        <v>2.4237495379999998E-3</v>
      </c>
      <c r="C704">
        <v>9.9599003790000001E-2</v>
      </c>
      <c r="D704">
        <v>0.18863847850000001</v>
      </c>
      <c r="E704">
        <v>0.28658890720000002</v>
      </c>
      <c r="F704">
        <v>0.32831442360000002</v>
      </c>
    </row>
    <row r="705" spans="1:6" x14ac:dyDescent="0.25">
      <c r="A705">
        <v>931.09899900000005</v>
      </c>
      <c r="B705">
        <v>2.3925655989999999E-3</v>
      </c>
      <c r="C705">
        <v>9.9424555900000003E-2</v>
      </c>
      <c r="D705">
        <v>0.1883370429</v>
      </c>
      <c r="E705">
        <v>0.28615400200000002</v>
      </c>
      <c r="F705">
        <v>0.3277946115</v>
      </c>
    </row>
    <row r="706" spans="1:6" x14ac:dyDescent="0.25">
      <c r="A706">
        <v>930.43200679999995</v>
      </c>
      <c r="B706">
        <v>2.4165129290000002E-3</v>
      </c>
      <c r="C706">
        <v>9.9269114429999999E-2</v>
      </c>
      <c r="D706">
        <v>0.1880680025</v>
      </c>
      <c r="E706">
        <v>0.28572520610000002</v>
      </c>
      <c r="F706">
        <v>0.32733809949999998</v>
      </c>
    </row>
    <row r="707" spans="1:6" x14ac:dyDescent="0.25">
      <c r="A707">
        <v>929.76501459999997</v>
      </c>
      <c r="B707">
        <v>2.4302573870000001E-3</v>
      </c>
      <c r="C707">
        <v>9.9118933079999999E-2</v>
      </c>
      <c r="D707">
        <v>0.18779216709999999</v>
      </c>
      <c r="E707">
        <v>0.28531682489999999</v>
      </c>
      <c r="F707">
        <v>0.32683280110000001</v>
      </c>
    </row>
    <row r="708" spans="1:6" x14ac:dyDescent="0.25">
      <c r="A708">
        <v>929.09802249999996</v>
      </c>
      <c r="B708">
        <v>2.4428565520000002E-3</v>
      </c>
      <c r="C708">
        <v>9.8999232049999997E-2</v>
      </c>
      <c r="D708">
        <v>0.18753495810000001</v>
      </c>
      <c r="E708">
        <v>0.28491988779999999</v>
      </c>
      <c r="F708">
        <v>0.32640159130000002</v>
      </c>
    </row>
    <row r="709" spans="1:6" x14ac:dyDescent="0.25">
      <c r="A709">
        <v>928.43103029999997</v>
      </c>
      <c r="B709">
        <v>2.4482191070000002E-3</v>
      </c>
      <c r="C709">
        <v>9.8815344269999994E-2</v>
      </c>
      <c r="D709">
        <v>0.1872310042</v>
      </c>
      <c r="E709">
        <v>0.28447547550000002</v>
      </c>
      <c r="F709">
        <v>0.32589405780000003</v>
      </c>
    </row>
    <row r="710" spans="1:6" x14ac:dyDescent="0.25">
      <c r="A710">
        <v>927.76397710000003</v>
      </c>
      <c r="B710">
        <v>2.439602511E-3</v>
      </c>
      <c r="C710">
        <v>9.8705410960000003E-2</v>
      </c>
      <c r="D710">
        <v>0.187004596</v>
      </c>
      <c r="E710">
        <v>0.28405776620000001</v>
      </c>
      <c r="F710">
        <v>0.32544472810000002</v>
      </c>
    </row>
    <row r="711" spans="1:6" x14ac:dyDescent="0.25">
      <c r="A711">
        <v>927.09698490000005</v>
      </c>
      <c r="B711">
        <v>2.442127792E-3</v>
      </c>
      <c r="C711">
        <v>9.8562791940000005E-2</v>
      </c>
      <c r="D711">
        <v>0.1867106855</v>
      </c>
      <c r="E711">
        <v>0.28362795709999999</v>
      </c>
      <c r="F711">
        <v>0.32494509220000001</v>
      </c>
    </row>
    <row r="712" spans="1:6" x14ac:dyDescent="0.25">
      <c r="A712">
        <v>926.42999269999996</v>
      </c>
      <c r="B712">
        <v>2.4248948320000001E-3</v>
      </c>
      <c r="C712">
        <v>9.8398245869999998E-2</v>
      </c>
      <c r="D712">
        <v>0.1864415854</v>
      </c>
      <c r="E712">
        <v>0.28319847580000002</v>
      </c>
      <c r="F712">
        <v>0.3244825006</v>
      </c>
    </row>
    <row r="713" spans="1:6" x14ac:dyDescent="0.25">
      <c r="A713">
        <v>925.76300049999998</v>
      </c>
      <c r="B713">
        <v>2.4386653679999998E-3</v>
      </c>
      <c r="C713">
        <v>9.8263360559999999E-2</v>
      </c>
      <c r="D713">
        <v>0.18619324270000001</v>
      </c>
      <c r="E713">
        <v>0.28281196949999998</v>
      </c>
      <c r="F713">
        <v>0.32402050500000001</v>
      </c>
    </row>
    <row r="714" spans="1:6" x14ac:dyDescent="0.25">
      <c r="A714">
        <v>925.09600829999999</v>
      </c>
      <c r="B714">
        <v>2.445954364E-3</v>
      </c>
      <c r="C714">
        <v>9.8118491469999999E-2</v>
      </c>
      <c r="D714">
        <v>0.18591803309999999</v>
      </c>
      <c r="E714">
        <v>0.28239950539999997</v>
      </c>
      <c r="F714">
        <v>0.32352676990000001</v>
      </c>
    </row>
    <row r="715" spans="1:6" x14ac:dyDescent="0.25">
      <c r="A715">
        <v>924.42901610000001</v>
      </c>
      <c r="B715">
        <v>2.421614947E-3</v>
      </c>
      <c r="C715">
        <v>9.7951643170000005E-2</v>
      </c>
      <c r="D715">
        <v>0.1856417954</v>
      </c>
      <c r="E715">
        <v>0.28197014329999998</v>
      </c>
      <c r="F715">
        <v>0.32304295900000002</v>
      </c>
    </row>
    <row r="716" spans="1:6" x14ac:dyDescent="0.25">
      <c r="A716">
        <v>923.76202390000003</v>
      </c>
      <c r="B716">
        <v>2.454492962E-3</v>
      </c>
      <c r="C716">
        <v>9.7812548279999995E-2</v>
      </c>
      <c r="D716">
        <v>0.18539097909999999</v>
      </c>
      <c r="E716">
        <v>0.28157269950000002</v>
      </c>
      <c r="F716">
        <v>0.32255205510000001</v>
      </c>
    </row>
    <row r="717" spans="1:6" x14ac:dyDescent="0.25">
      <c r="A717">
        <v>923.09503170000005</v>
      </c>
      <c r="B717">
        <v>2.4595954460000001E-3</v>
      </c>
      <c r="C717">
        <v>9.7697295249999996E-2</v>
      </c>
      <c r="D717">
        <v>0.1851671785</v>
      </c>
      <c r="E717">
        <v>0.28115078809999999</v>
      </c>
      <c r="F717">
        <v>0.3221200407</v>
      </c>
    </row>
    <row r="718" spans="1:6" x14ac:dyDescent="0.25">
      <c r="A718">
        <v>922.42797849999999</v>
      </c>
      <c r="B718">
        <v>2.4393422060000002E-3</v>
      </c>
      <c r="C718">
        <v>9.7543217239999994E-2</v>
      </c>
      <c r="D718">
        <v>0.18486963209999999</v>
      </c>
      <c r="E718">
        <v>0.28074544670000001</v>
      </c>
      <c r="F718">
        <v>0.3215806484</v>
      </c>
    </row>
    <row r="719" spans="1:6" x14ac:dyDescent="0.25">
      <c r="A719">
        <v>921.76098630000001</v>
      </c>
      <c r="B719">
        <v>2.4546231139999999E-3</v>
      </c>
      <c r="C719">
        <v>9.7410120069999995E-2</v>
      </c>
      <c r="D719">
        <v>0.18462294339999999</v>
      </c>
      <c r="E719">
        <v>0.28032478690000001</v>
      </c>
      <c r="F719">
        <v>0.3211405873</v>
      </c>
    </row>
    <row r="720" spans="1:6" x14ac:dyDescent="0.25">
      <c r="A720">
        <v>921.09399410000003</v>
      </c>
      <c r="B720">
        <v>2.480448456E-3</v>
      </c>
      <c r="C720">
        <v>9.7247660159999999E-2</v>
      </c>
      <c r="D720">
        <v>0.1843274385</v>
      </c>
      <c r="E720">
        <v>0.27991336579999998</v>
      </c>
      <c r="F720">
        <v>0.32068353890000001</v>
      </c>
    </row>
    <row r="721" spans="1:6" x14ac:dyDescent="0.25">
      <c r="A721">
        <v>920.42700200000002</v>
      </c>
      <c r="B721">
        <v>2.4641773200000001E-3</v>
      </c>
      <c r="C721">
        <v>9.7101055089999999E-2</v>
      </c>
      <c r="D721">
        <v>0.18408544360000001</v>
      </c>
      <c r="E721">
        <v>0.27952328319999997</v>
      </c>
      <c r="F721">
        <v>0.32020124789999999</v>
      </c>
    </row>
    <row r="722" spans="1:6" x14ac:dyDescent="0.25">
      <c r="A722">
        <v>919.76000980000003</v>
      </c>
      <c r="B722">
        <v>2.474460518E-3</v>
      </c>
      <c r="C722">
        <v>9.6963077780000004E-2</v>
      </c>
      <c r="D722">
        <v>0.18381230530000001</v>
      </c>
      <c r="E722">
        <v>0.2791222632</v>
      </c>
      <c r="F722">
        <v>0.31972298030000001</v>
      </c>
    </row>
    <row r="723" spans="1:6" x14ac:dyDescent="0.25">
      <c r="A723">
        <v>919.09301760000005</v>
      </c>
      <c r="B723">
        <v>2.468030201E-3</v>
      </c>
      <c r="C723">
        <v>9.6812233329999997E-2</v>
      </c>
      <c r="D723">
        <v>0.18357253069999999</v>
      </c>
      <c r="E723">
        <v>0.27871000769999998</v>
      </c>
      <c r="F723">
        <v>0.31924718619999998</v>
      </c>
    </row>
    <row r="724" spans="1:6" x14ac:dyDescent="0.25">
      <c r="A724">
        <v>918.42602539999996</v>
      </c>
      <c r="B724">
        <v>2.4972667450000002E-3</v>
      </c>
      <c r="C724">
        <v>9.6685603260000003E-2</v>
      </c>
      <c r="D724">
        <v>0.18333518509999999</v>
      </c>
      <c r="E724">
        <v>0.2783316374</v>
      </c>
      <c r="F724">
        <v>0.31880137320000002</v>
      </c>
    </row>
    <row r="725" spans="1:6" x14ac:dyDescent="0.25">
      <c r="A725">
        <v>917.75903319999998</v>
      </c>
      <c r="B725">
        <v>2.5092691649999999E-3</v>
      </c>
      <c r="C725">
        <v>9.6566699450000001E-2</v>
      </c>
      <c r="D725">
        <v>0.18308790029999999</v>
      </c>
      <c r="E725">
        <v>0.27794507149999997</v>
      </c>
      <c r="F725">
        <v>0.31835043429999998</v>
      </c>
    </row>
    <row r="726" spans="1:6" x14ac:dyDescent="0.25">
      <c r="A726">
        <v>917.09198000000004</v>
      </c>
      <c r="B726">
        <v>2.501979237E-3</v>
      </c>
      <c r="C726">
        <v>9.6423335370000002E-2</v>
      </c>
      <c r="D726">
        <v>0.18283022939999999</v>
      </c>
      <c r="E726">
        <v>0.2775750756</v>
      </c>
      <c r="F726">
        <v>0.31790941950000001</v>
      </c>
    </row>
    <row r="727" spans="1:6" x14ac:dyDescent="0.25">
      <c r="A727">
        <v>916.42498780000005</v>
      </c>
      <c r="B727">
        <v>2.506978111E-3</v>
      </c>
      <c r="C727">
        <v>9.6267342569999997E-2</v>
      </c>
      <c r="D727">
        <v>0.1825832278</v>
      </c>
      <c r="E727">
        <v>0.27715963129999999</v>
      </c>
      <c r="F727">
        <v>0.31742936370000002</v>
      </c>
    </row>
    <row r="728" spans="1:6" x14ac:dyDescent="0.25">
      <c r="A728">
        <v>915.75799559999996</v>
      </c>
      <c r="B728">
        <v>2.5010940150000001E-3</v>
      </c>
      <c r="C728">
        <v>9.616874903E-2</v>
      </c>
      <c r="D728">
        <v>0.18232573569999999</v>
      </c>
      <c r="E728">
        <v>0.27679970860000003</v>
      </c>
      <c r="F728">
        <v>0.31698727609999999</v>
      </c>
    </row>
    <row r="729" spans="1:6" x14ac:dyDescent="0.25">
      <c r="A729">
        <v>915.09100339999998</v>
      </c>
      <c r="B729">
        <v>2.4894303639999998E-3</v>
      </c>
      <c r="C729">
        <v>9.6005648370000002E-2</v>
      </c>
      <c r="D729">
        <v>0.18205910920000001</v>
      </c>
      <c r="E729">
        <v>0.27636277679999999</v>
      </c>
      <c r="F729">
        <v>0.31650200490000002</v>
      </c>
    </row>
    <row r="730" spans="1:6" x14ac:dyDescent="0.25">
      <c r="A730">
        <v>914.4240112</v>
      </c>
      <c r="B730">
        <v>2.5016407020000001E-3</v>
      </c>
      <c r="C730">
        <v>9.5871858300000001E-2</v>
      </c>
      <c r="D730">
        <v>0.1818300933</v>
      </c>
      <c r="E730">
        <v>0.27599692339999998</v>
      </c>
      <c r="F730">
        <v>0.3160475492</v>
      </c>
    </row>
    <row r="731" spans="1:6" x14ac:dyDescent="0.25">
      <c r="A731">
        <v>913.75701900000001</v>
      </c>
      <c r="B731">
        <v>2.5290830529999999E-3</v>
      </c>
      <c r="C731">
        <v>9.5775805409999998E-2</v>
      </c>
      <c r="D731">
        <v>0.1815864146</v>
      </c>
      <c r="E731">
        <v>0.27559888360000001</v>
      </c>
      <c r="F731">
        <v>0.31558892129999999</v>
      </c>
    </row>
    <row r="732" spans="1:6" x14ac:dyDescent="0.25">
      <c r="A732">
        <v>913.0900269</v>
      </c>
      <c r="B732">
        <v>2.54103425E-3</v>
      </c>
      <c r="C732">
        <v>9.5646314319999995E-2</v>
      </c>
      <c r="D732">
        <v>0.1813514829</v>
      </c>
      <c r="E732">
        <v>0.27522894739999998</v>
      </c>
      <c r="F732">
        <v>0.31515380739999999</v>
      </c>
    </row>
    <row r="733" spans="1:6" x14ac:dyDescent="0.25">
      <c r="A733">
        <v>912.42297359999998</v>
      </c>
      <c r="B733">
        <v>2.5591831649999998E-3</v>
      </c>
      <c r="C733">
        <v>9.5511280000000004E-2</v>
      </c>
      <c r="D733">
        <v>0.18110612030000001</v>
      </c>
      <c r="E733">
        <v>0.27483829859999998</v>
      </c>
      <c r="F733">
        <v>0.31469970940000003</v>
      </c>
    </row>
    <row r="734" spans="1:6" x14ac:dyDescent="0.25">
      <c r="A734">
        <v>911.7559814</v>
      </c>
      <c r="B734">
        <v>2.5275729129999999E-3</v>
      </c>
      <c r="C734">
        <v>9.5377482469999997E-2</v>
      </c>
      <c r="D734">
        <v>0.1808268428</v>
      </c>
      <c r="E734">
        <v>0.27440708879999998</v>
      </c>
      <c r="F734">
        <v>0.31422233579999997</v>
      </c>
    </row>
    <row r="735" spans="1:6" x14ac:dyDescent="0.25">
      <c r="A735">
        <v>911.08898929999998</v>
      </c>
      <c r="B735">
        <v>2.5451483669999999E-3</v>
      </c>
      <c r="C735">
        <v>9.526090324E-2</v>
      </c>
      <c r="D735">
        <v>0.1805914193</v>
      </c>
      <c r="E735">
        <v>0.2740589678</v>
      </c>
      <c r="F735">
        <v>0.3137997985</v>
      </c>
    </row>
    <row r="736" spans="1:6" x14ac:dyDescent="0.25">
      <c r="A736">
        <v>910.4219971</v>
      </c>
      <c r="B736">
        <v>2.5399927979999999E-3</v>
      </c>
      <c r="C736">
        <v>9.5119252799999998E-2</v>
      </c>
      <c r="D736">
        <v>0.1803456098</v>
      </c>
      <c r="E736">
        <v>0.27363553639999999</v>
      </c>
      <c r="F736">
        <v>0.31333613399999999</v>
      </c>
    </row>
    <row r="737" spans="1:6" x14ac:dyDescent="0.25">
      <c r="A737">
        <v>909.75500490000002</v>
      </c>
      <c r="B737">
        <v>2.5473355779999998E-3</v>
      </c>
      <c r="C737">
        <v>9.4989508390000005E-2</v>
      </c>
      <c r="D737">
        <v>0.18010629710000001</v>
      </c>
      <c r="E737">
        <v>0.27326881889999999</v>
      </c>
      <c r="F737">
        <v>0.31287974120000001</v>
      </c>
    </row>
    <row r="738" spans="1:6" x14ac:dyDescent="0.25">
      <c r="A738">
        <v>909.08801270000004</v>
      </c>
      <c r="B738">
        <v>2.55171E-3</v>
      </c>
      <c r="C738">
        <v>9.4858609139999994E-2</v>
      </c>
      <c r="D738">
        <v>0.17984443899999999</v>
      </c>
      <c r="E738">
        <v>0.27285775540000001</v>
      </c>
      <c r="F738">
        <v>0.3124295473</v>
      </c>
    </row>
    <row r="739" spans="1:6" x14ac:dyDescent="0.25">
      <c r="A739">
        <v>908.42102050000005</v>
      </c>
      <c r="B739">
        <v>2.5419455489999999E-3</v>
      </c>
      <c r="C739">
        <v>9.4740815460000002E-2</v>
      </c>
      <c r="D739">
        <v>0.17962050439999999</v>
      </c>
      <c r="E739">
        <v>0.27248853449999999</v>
      </c>
      <c r="F739">
        <v>0.31199792030000001</v>
      </c>
    </row>
    <row r="740" spans="1:6" x14ac:dyDescent="0.25">
      <c r="A740">
        <v>907.75402829999996</v>
      </c>
      <c r="B740">
        <v>2.547517652E-3</v>
      </c>
      <c r="C740">
        <v>9.4625957309999995E-2</v>
      </c>
      <c r="D740">
        <v>0.1793725491</v>
      </c>
      <c r="E740">
        <v>0.27206593750000002</v>
      </c>
      <c r="F740">
        <v>0.31153637169999998</v>
      </c>
    </row>
    <row r="741" spans="1:6" x14ac:dyDescent="0.25">
      <c r="A741">
        <v>907.08697510000002</v>
      </c>
      <c r="B741">
        <v>2.556006424E-3</v>
      </c>
      <c r="C741">
        <v>9.449127316E-2</v>
      </c>
      <c r="D741">
        <v>0.1791351289</v>
      </c>
      <c r="E741">
        <v>0.27169284220000001</v>
      </c>
      <c r="F741">
        <v>0.31105411049999998</v>
      </c>
    </row>
    <row r="742" spans="1:6" x14ac:dyDescent="0.25">
      <c r="A742">
        <v>906.41998290000004</v>
      </c>
      <c r="B742">
        <v>2.5599643120000001E-3</v>
      </c>
      <c r="C742">
        <v>9.4381138680000004E-2</v>
      </c>
      <c r="D742">
        <v>0.17890316249999999</v>
      </c>
      <c r="E742">
        <v>0.27125480769999999</v>
      </c>
      <c r="F742">
        <v>0.31058919429999998</v>
      </c>
    </row>
    <row r="743" spans="1:6" x14ac:dyDescent="0.25">
      <c r="A743">
        <v>905.75299070000005</v>
      </c>
      <c r="B743">
        <v>2.5553293530000002E-3</v>
      </c>
      <c r="C743">
        <v>9.425161034E-2</v>
      </c>
      <c r="D743">
        <v>0.1786725223</v>
      </c>
      <c r="E743">
        <v>0.27089601759999998</v>
      </c>
      <c r="F743">
        <v>0.31017458440000001</v>
      </c>
    </row>
    <row r="744" spans="1:6" x14ac:dyDescent="0.25">
      <c r="A744">
        <v>905.08599849999996</v>
      </c>
      <c r="B744">
        <v>2.5399145669999998E-3</v>
      </c>
      <c r="C744">
        <v>9.4102576379999997E-2</v>
      </c>
      <c r="D744">
        <v>0.1784333438</v>
      </c>
      <c r="E744">
        <v>0.27054104210000002</v>
      </c>
      <c r="F744">
        <v>0.309723258</v>
      </c>
    </row>
    <row r="745" spans="1:6" x14ac:dyDescent="0.25">
      <c r="A745">
        <v>904.41900629999998</v>
      </c>
      <c r="B745">
        <v>2.5725672020000001E-3</v>
      </c>
      <c r="C745">
        <v>9.4004727900000001E-2</v>
      </c>
      <c r="D745">
        <v>0.1781840026</v>
      </c>
      <c r="E745">
        <v>0.27015042299999997</v>
      </c>
      <c r="F745">
        <v>0.30929365749999999</v>
      </c>
    </row>
    <row r="746" spans="1:6" x14ac:dyDescent="0.25">
      <c r="A746">
        <v>903.75201419999996</v>
      </c>
      <c r="B746">
        <v>2.57730647E-3</v>
      </c>
      <c r="C746">
        <v>9.387692064E-2</v>
      </c>
      <c r="D746">
        <v>0.1779609174</v>
      </c>
      <c r="E746">
        <v>0.26978370550000003</v>
      </c>
      <c r="F746">
        <v>0.3088318706</v>
      </c>
    </row>
    <row r="747" spans="1:6" x14ac:dyDescent="0.25">
      <c r="A747">
        <v>903.08502199999998</v>
      </c>
      <c r="B747">
        <v>2.5559021160000001E-3</v>
      </c>
      <c r="C747">
        <v>9.3738093970000005E-2</v>
      </c>
      <c r="D747">
        <v>0.17771765589999999</v>
      </c>
      <c r="E747">
        <v>0.26937097310000002</v>
      </c>
      <c r="F747">
        <v>0.3083842993</v>
      </c>
    </row>
    <row r="748" spans="1:6" x14ac:dyDescent="0.25">
      <c r="A748">
        <v>902.4180298</v>
      </c>
      <c r="B748">
        <v>2.5753534860000001E-3</v>
      </c>
      <c r="C748">
        <v>9.3642964960000005E-2</v>
      </c>
      <c r="D748">
        <v>0.17749734219999999</v>
      </c>
      <c r="E748">
        <v>0.26904454830000002</v>
      </c>
      <c r="F748">
        <v>0.30796921249999998</v>
      </c>
    </row>
    <row r="749" spans="1:6" x14ac:dyDescent="0.25">
      <c r="A749">
        <v>901.75097659999994</v>
      </c>
      <c r="B749">
        <v>2.5433776900000002E-3</v>
      </c>
      <c r="C749">
        <v>9.3503378329999998E-2</v>
      </c>
      <c r="D749">
        <v>0.1772517264</v>
      </c>
      <c r="E749">
        <v>0.26863563060000001</v>
      </c>
      <c r="F749">
        <v>0.3074777722</v>
      </c>
    </row>
    <row r="750" spans="1:6" x14ac:dyDescent="0.25">
      <c r="A750">
        <v>901.08398439999996</v>
      </c>
      <c r="B750">
        <v>2.573556732E-3</v>
      </c>
      <c r="C750">
        <v>9.3413911759999996E-2</v>
      </c>
      <c r="D750">
        <v>0.17703387139999999</v>
      </c>
      <c r="E750">
        <v>0.26828131080000001</v>
      </c>
      <c r="F750">
        <v>0.30708512659999998</v>
      </c>
    </row>
    <row r="751" spans="1:6" x14ac:dyDescent="0.25">
      <c r="A751">
        <v>900.41699219999998</v>
      </c>
      <c r="B751">
        <v>2.562594134E-3</v>
      </c>
      <c r="C751">
        <v>9.3241259460000003E-2</v>
      </c>
      <c r="D751">
        <v>0.17677333949999999</v>
      </c>
      <c r="E751">
        <v>0.26787224409999999</v>
      </c>
      <c r="F751">
        <v>0.30661061410000001</v>
      </c>
    </row>
    <row r="752" spans="1:6" x14ac:dyDescent="0.25">
      <c r="A752">
        <v>899.75</v>
      </c>
      <c r="B752">
        <v>2.5462678169999998E-3</v>
      </c>
      <c r="C752">
        <v>9.3137927349999997E-2</v>
      </c>
      <c r="D752">
        <v>0.17654252049999999</v>
      </c>
      <c r="E752">
        <v>0.26751840110000003</v>
      </c>
      <c r="F752">
        <v>0.30618354679999998</v>
      </c>
    </row>
    <row r="753" spans="1:6" x14ac:dyDescent="0.25">
      <c r="A753">
        <v>899.08306879999998</v>
      </c>
      <c r="B753">
        <v>2.545018215E-3</v>
      </c>
      <c r="C753">
        <v>9.3159452079999996E-2</v>
      </c>
      <c r="D753">
        <v>0.17736810450000001</v>
      </c>
      <c r="E753">
        <v>0.27035641669999999</v>
      </c>
      <c r="F753">
        <v>0.3106535077</v>
      </c>
    </row>
    <row r="754" spans="1:6" x14ac:dyDescent="0.25">
      <c r="A754">
        <v>898.41607669999996</v>
      </c>
      <c r="B754">
        <v>2.1265530959999998E-3</v>
      </c>
      <c r="C754">
        <v>9.3314453960000002E-2</v>
      </c>
      <c r="D754">
        <v>0.17680406570000001</v>
      </c>
      <c r="E754">
        <v>0.26950737829999999</v>
      </c>
      <c r="F754">
        <v>0.31081408259999999</v>
      </c>
    </row>
    <row r="755" spans="1:6" x14ac:dyDescent="0.25">
      <c r="A755">
        <v>897.74908449999998</v>
      </c>
      <c r="B755">
        <v>3.227648558E-3</v>
      </c>
      <c r="C755">
        <v>9.2314951120000002E-2</v>
      </c>
      <c r="D755">
        <v>0.17868678269999999</v>
      </c>
      <c r="E755">
        <v>0.26967617869999999</v>
      </c>
      <c r="F755">
        <v>0.3126384914</v>
      </c>
    </row>
    <row r="756" spans="1:6" x14ac:dyDescent="0.25">
      <c r="A756">
        <v>897.0820923</v>
      </c>
      <c r="B756">
        <v>2.3106082810000002E-3</v>
      </c>
      <c r="C756">
        <v>9.3302480879999997E-2</v>
      </c>
      <c r="D756">
        <v>0.17618301510000001</v>
      </c>
      <c r="E756">
        <v>0.26921123270000002</v>
      </c>
      <c r="F756">
        <v>0.31009989980000002</v>
      </c>
    </row>
    <row r="757" spans="1:6" x14ac:dyDescent="0.25">
      <c r="A757">
        <v>896.41503909999994</v>
      </c>
      <c r="B757">
        <v>4.0652286259999998E-3</v>
      </c>
      <c r="C757">
        <v>9.2252105469999998E-2</v>
      </c>
      <c r="D757">
        <v>0.17678517099999999</v>
      </c>
      <c r="E757">
        <v>0.27005633709999999</v>
      </c>
      <c r="F757">
        <v>0.310947001</v>
      </c>
    </row>
    <row r="758" spans="1:6" x14ac:dyDescent="0.25">
      <c r="A758">
        <v>895.74804689999996</v>
      </c>
      <c r="B758">
        <v>3.9678029719999999E-3</v>
      </c>
      <c r="C758">
        <v>9.3639142810000006E-2</v>
      </c>
      <c r="D758">
        <v>0.1770112962</v>
      </c>
      <c r="E758">
        <v>0.26978397370000001</v>
      </c>
      <c r="F758">
        <v>0.31164938209999998</v>
      </c>
    </row>
    <row r="759" spans="1:6" x14ac:dyDescent="0.25">
      <c r="A759">
        <v>895.08105469999998</v>
      </c>
      <c r="B759">
        <v>3.4297562670000002E-3</v>
      </c>
      <c r="C759">
        <v>9.3422487380000002E-2</v>
      </c>
      <c r="D759">
        <v>0.17790925499999999</v>
      </c>
      <c r="E759">
        <v>0.26934650539999999</v>
      </c>
      <c r="F759">
        <v>0.30845218899999999</v>
      </c>
    </row>
    <row r="760" spans="1:6" x14ac:dyDescent="0.25">
      <c r="A760">
        <v>894.4140625</v>
      </c>
      <c r="B760">
        <v>3.0004028229999999E-3</v>
      </c>
      <c r="C760">
        <v>9.337196499E-2</v>
      </c>
      <c r="D760">
        <v>0.1780065894</v>
      </c>
      <c r="E760">
        <v>0.26894173030000001</v>
      </c>
      <c r="F760">
        <v>0.31029653550000003</v>
      </c>
    </row>
    <row r="761" spans="1:6" x14ac:dyDescent="0.25">
      <c r="A761">
        <v>893.74707030000002</v>
      </c>
      <c r="B761">
        <v>5.2603851070000002E-3</v>
      </c>
      <c r="C761">
        <v>9.4300948080000002E-2</v>
      </c>
      <c r="D761">
        <v>0.17745892699999999</v>
      </c>
      <c r="E761">
        <v>0.26947256920000001</v>
      </c>
      <c r="F761">
        <v>0.3088132441</v>
      </c>
    </row>
    <row r="762" spans="1:6" x14ac:dyDescent="0.25">
      <c r="A762">
        <v>893.08007810000004</v>
      </c>
      <c r="B762">
        <v>5.0454814919999999E-3</v>
      </c>
      <c r="C762">
        <v>9.2984624210000005E-2</v>
      </c>
      <c r="D762">
        <v>0.1753850877</v>
      </c>
      <c r="E762">
        <v>0.26968899369999999</v>
      </c>
      <c r="F762">
        <v>0.3096818328</v>
      </c>
    </row>
    <row r="763" spans="1:6" x14ac:dyDescent="0.25">
      <c r="A763">
        <v>892.41308590000006</v>
      </c>
      <c r="B763">
        <v>1.936361426E-3</v>
      </c>
      <c r="C763">
        <v>9.299520403E-2</v>
      </c>
      <c r="D763">
        <v>0.17590385680000001</v>
      </c>
      <c r="E763">
        <v>0.26720690730000002</v>
      </c>
      <c r="F763">
        <v>0.30907663699999999</v>
      </c>
    </row>
    <row r="764" spans="1:6" x14ac:dyDescent="0.25">
      <c r="A764">
        <v>891.74609380000004</v>
      </c>
      <c r="B764">
        <v>3.4230768209999999E-3</v>
      </c>
      <c r="C764">
        <v>9.3050397930000001E-2</v>
      </c>
      <c r="D764">
        <v>0.17689116299999999</v>
      </c>
      <c r="E764">
        <v>0.2670414746</v>
      </c>
      <c r="F764">
        <v>0.30687293409999999</v>
      </c>
    </row>
    <row r="765" spans="1:6" x14ac:dyDescent="0.25">
      <c r="A765">
        <v>891.07904050000002</v>
      </c>
      <c r="B765">
        <v>3.0494087839999999E-3</v>
      </c>
      <c r="C765">
        <v>9.3197211619999998E-2</v>
      </c>
      <c r="D765">
        <v>0.1761364788</v>
      </c>
      <c r="E765">
        <v>0.26725780960000001</v>
      </c>
      <c r="F765">
        <v>0.30699542159999998</v>
      </c>
    </row>
    <row r="766" spans="1:6" x14ac:dyDescent="0.25">
      <c r="A766">
        <v>890.41204830000004</v>
      </c>
      <c r="B766">
        <v>3.0612437989999998E-3</v>
      </c>
      <c r="C766">
        <v>9.2618741099999999E-2</v>
      </c>
      <c r="D766">
        <v>0.1757449955</v>
      </c>
      <c r="E766">
        <v>0.26620861890000003</v>
      </c>
      <c r="F766">
        <v>0.30590313670000002</v>
      </c>
    </row>
    <row r="767" spans="1:6" x14ac:dyDescent="0.25">
      <c r="A767">
        <v>889.74505620000002</v>
      </c>
      <c r="B767">
        <v>3.3673767470000001E-3</v>
      </c>
      <c r="C767">
        <v>9.2207483950000002E-2</v>
      </c>
      <c r="D767">
        <v>0.1744340509</v>
      </c>
      <c r="E767">
        <v>0.26651543379999998</v>
      </c>
      <c r="F767">
        <v>0.30553162099999998</v>
      </c>
    </row>
    <row r="768" spans="1:6" x14ac:dyDescent="0.25">
      <c r="A768">
        <v>889.07806400000004</v>
      </c>
      <c r="B768">
        <v>3.035149537E-3</v>
      </c>
      <c r="C768">
        <v>9.3273408710000005E-2</v>
      </c>
      <c r="D768">
        <v>0.17560616139999999</v>
      </c>
      <c r="E768">
        <v>0.2660522461</v>
      </c>
      <c r="F768">
        <v>0.30645686389999999</v>
      </c>
    </row>
    <row r="769" spans="1:6" x14ac:dyDescent="0.25">
      <c r="A769">
        <v>888.41107179999995</v>
      </c>
      <c r="B769">
        <v>3.442045301E-3</v>
      </c>
      <c r="C769">
        <v>9.195139259E-2</v>
      </c>
      <c r="D769">
        <v>0.17495740949999999</v>
      </c>
      <c r="E769">
        <v>0.26519140600000002</v>
      </c>
      <c r="F769">
        <v>0.30453103780000002</v>
      </c>
    </row>
    <row r="770" spans="1:6" x14ac:dyDescent="0.25">
      <c r="A770">
        <v>887.74407959999996</v>
      </c>
      <c r="B770">
        <v>2.3697128050000002E-3</v>
      </c>
      <c r="C770">
        <v>9.2002898449999995E-2</v>
      </c>
      <c r="D770">
        <v>0.1744984537</v>
      </c>
      <c r="E770">
        <v>0.26360753180000002</v>
      </c>
      <c r="F770">
        <v>0.30513858799999999</v>
      </c>
    </row>
    <row r="771" spans="1:6" x14ac:dyDescent="0.25">
      <c r="A771">
        <v>887.07708739999998</v>
      </c>
      <c r="B771">
        <v>3.940609284E-3</v>
      </c>
      <c r="C771">
        <v>9.2294171450000004E-2</v>
      </c>
      <c r="D771">
        <v>0.17444314059999999</v>
      </c>
      <c r="E771">
        <v>0.26493957639999999</v>
      </c>
      <c r="F771">
        <v>0.30431133510000002</v>
      </c>
    </row>
    <row r="772" spans="1:6" x14ac:dyDescent="0.25">
      <c r="A772">
        <v>886.4100952</v>
      </c>
      <c r="B772">
        <v>2.761604963E-3</v>
      </c>
      <c r="C772">
        <v>9.1055892410000006E-2</v>
      </c>
      <c r="D772">
        <v>0.1743616462</v>
      </c>
      <c r="E772">
        <v>0.2642791867</v>
      </c>
      <c r="F772">
        <v>0.30453610419999999</v>
      </c>
    </row>
    <row r="773" spans="1:6" x14ac:dyDescent="0.25">
      <c r="A773">
        <v>885.74304199999995</v>
      </c>
      <c r="B773">
        <v>2.5176790080000001E-3</v>
      </c>
      <c r="C773">
        <v>9.1630205510000007E-2</v>
      </c>
      <c r="D773">
        <v>0.174433738</v>
      </c>
      <c r="E773">
        <v>0.26356914640000001</v>
      </c>
      <c r="F773">
        <v>0.30363854769999998</v>
      </c>
    </row>
    <row r="774" spans="1:6" x14ac:dyDescent="0.25">
      <c r="A774">
        <v>885.07604979999996</v>
      </c>
      <c r="B774">
        <v>3.9267912510000001E-3</v>
      </c>
      <c r="C774">
        <v>9.2460304500000007E-2</v>
      </c>
      <c r="D774">
        <v>0.1728312075</v>
      </c>
      <c r="E774">
        <v>0.26312494279999998</v>
      </c>
      <c r="F774">
        <v>0.30289846660000003</v>
      </c>
    </row>
    <row r="775" spans="1:6" x14ac:dyDescent="0.25">
      <c r="A775">
        <v>884.40905759999998</v>
      </c>
      <c r="B775">
        <v>2.4548314979999999E-3</v>
      </c>
      <c r="C775">
        <v>9.1123543680000002E-2</v>
      </c>
      <c r="D775">
        <v>0.17305971680000001</v>
      </c>
      <c r="E775">
        <v>0.26348879930000002</v>
      </c>
      <c r="F775">
        <v>0.30161598319999999</v>
      </c>
    </row>
    <row r="776" spans="1:6" x14ac:dyDescent="0.25">
      <c r="A776">
        <v>883.7420654</v>
      </c>
      <c r="B776">
        <v>2.0693801339999999E-3</v>
      </c>
      <c r="C776">
        <v>9.04642269E-2</v>
      </c>
      <c r="D776">
        <v>0.17279998960000001</v>
      </c>
      <c r="E776">
        <v>0.26325011250000002</v>
      </c>
      <c r="F776">
        <v>0.30187240240000002</v>
      </c>
    </row>
    <row r="777" spans="1:6" x14ac:dyDescent="0.25">
      <c r="A777">
        <v>883.07507320000002</v>
      </c>
      <c r="B777">
        <v>3.2857044130000001E-3</v>
      </c>
      <c r="C777">
        <v>9.0092211960000002E-2</v>
      </c>
      <c r="D777">
        <v>0.17149554189999999</v>
      </c>
      <c r="E777">
        <v>0.2613768876</v>
      </c>
      <c r="F777">
        <v>0.301553607</v>
      </c>
    </row>
    <row r="778" spans="1:6" x14ac:dyDescent="0.25">
      <c r="A778">
        <v>882.4080811</v>
      </c>
      <c r="B778">
        <v>3.5901684309999999E-3</v>
      </c>
      <c r="C778">
        <v>9.1019593179999997E-2</v>
      </c>
      <c r="D778">
        <v>0.172276184</v>
      </c>
      <c r="E778">
        <v>0.2619222403</v>
      </c>
      <c r="F778">
        <v>0.30257353190000003</v>
      </c>
    </row>
    <row r="779" spans="1:6" x14ac:dyDescent="0.25">
      <c r="A779">
        <v>881.74108890000002</v>
      </c>
      <c r="B779">
        <v>3.8922603710000001E-3</v>
      </c>
      <c r="C779">
        <v>9.0873606499999995E-2</v>
      </c>
      <c r="D779">
        <v>0.1731304377</v>
      </c>
      <c r="E779">
        <v>0.26355645059999999</v>
      </c>
      <c r="F779">
        <v>0.30111986400000001</v>
      </c>
    </row>
    <row r="780" spans="1:6" x14ac:dyDescent="0.25">
      <c r="A780">
        <v>881.07409670000004</v>
      </c>
      <c r="B780">
        <v>3.182690591E-3</v>
      </c>
      <c r="C780">
        <v>9.0965747829999999E-2</v>
      </c>
      <c r="D780">
        <v>0.1716225445</v>
      </c>
      <c r="E780">
        <v>0.26187485459999998</v>
      </c>
      <c r="F780">
        <v>0.30115032200000003</v>
      </c>
    </row>
    <row r="781" spans="1:6" x14ac:dyDescent="0.25">
      <c r="A781">
        <v>880.40704349999999</v>
      </c>
      <c r="B781">
        <v>3.3920560960000001E-3</v>
      </c>
      <c r="C781">
        <v>9.1072104870000004E-2</v>
      </c>
      <c r="D781">
        <v>0.17243902389999999</v>
      </c>
      <c r="E781">
        <v>0.26142323020000002</v>
      </c>
      <c r="F781">
        <v>0.29995328189999998</v>
      </c>
    </row>
    <row r="782" spans="1:6" x14ac:dyDescent="0.25">
      <c r="A782">
        <v>879.7400513</v>
      </c>
      <c r="B782">
        <v>3.050581785E-3</v>
      </c>
      <c r="C782">
        <v>9.0518713000000001E-2</v>
      </c>
      <c r="D782">
        <v>0.17188030479999999</v>
      </c>
      <c r="E782">
        <v>0.26059699060000002</v>
      </c>
      <c r="F782">
        <v>0.29877272249999998</v>
      </c>
    </row>
    <row r="783" spans="1:6" x14ac:dyDescent="0.25">
      <c r="A783">
        <v>879.07305910000002</v>
      </c>
      <c r="B783">
        <v>3.270472633E-3</v>
      </c>
      <c r="C783">
        <v>9.0829193589999996E-2</v>
      </c>
      <c r="D783">
        <v>0.17059652510000001</v>
      </c>
      <c r="E783">
        <v>0.26005464789999999</v>
      </c>
      <c r="F783">
        <v>0.29946634170000003</v>
      </c>
    </row>
    <row r="784" spans="1:6" x14ac:dyDescent="0.25">
      <c r="A784">
        <v>878.40606690000004</v>
      </c>
      <c r="B784">
        <v>3.1692353079999999E-3</v>
      </c>
      <c r="C784">
        <v>8.9906036849999996E-2</v>
      </c>
      <c r="D784">
        <v>0.17056389150000001</v>
      </c>
      <c r="E784">
        <v>0.25977301600000002</v>
      </c>
      <c r="F784">
        <v>0.29856035110000001</v>
      </c>
    </row>
    <row r="785" spans="1:6" x14ac:dyDescent="0.25">
      <c r="A785">
        <v>877.73907469999995</v>
      </c>
      <c r="B785">
        <v>3.1976327299999999E-3</v>
      </c>
      <c r="C785">
        <v>9.027448297E-2</v>
      </c>
      <c r="D785">
        <v>0.17079485950000001</v>
      </c>
      <c r="E785">
        <v>0.25891220570000001</v>
      </c>
      <c r="F785">
        <v>0.29791051149999997</v>
      </c>
    </row>
    <row r="786" spans="1:6" x14ac:dyDescent="0.25">
      <c r="A786">
        <v>877.07208249999996</v>
      </c>
      <c r="B786">
        <v>2.9578141399999999E-3</v>
      </c>
      <c r="C786">
        <v>9.0064942839999995E-2</v>
      </c>
      <c r="D786">
        <v>0.1702314019</v>
      </c>
      <c r="E786">
        <v>0.2593347728</v>
      </c>
      <c r="F786">
        <v>0.29726728800000002</v>
      </c>
    </row>
    <row r="787" spans="1:6" x14ac:dyDescent="0.25">
      <c r="A787">
        <v>876.40509029999998</v>
      </c>
      <c r="B787">
        <v>3.3283254599999999E-3</v>
      </c>
      <c r="C787">
        <v>8.9865982529999999E-2</v>
      </c>
      <c r="D787">
        <v>0.17015035449999999</v>
      </c>
      <c r="E787">
        <v>0.25963735580000002</v>
      </c>
      <c r="F787">
        <v>0.29830473660000001</v>
      </c>
    </row>
    <row r="788" spans="1:6" x14ac:dyDescent="0.25">
      <c r="A788">
        <v>875.7380981</v>
      </c>
      <c r="B788">
        <v>3.081656527E-3</v>
      </c>
      <c r="C788">
        <v>8.9252986009999993E-2</v>
      </c>
      <c r="D788">
        <v>0.169106707</v>
      </c>
      <c r="E788">
        <v>0.258377254</v>
      </c>
      <c r="F788">
        <v>0.29584872719999999</v>
      </c>
    </row>
    <row r="789" spans="1:6" x14ac:dyDescent="0.25">
      <c r="A789">
        <v>875.07104489999995</v>
      </c>
      <c r="B789">
        <v>3.3796117639999998E-3</v>
      </c>
      <c r="C789">
        <v>8.9781083169999998E-2</v>
      </c>
      <c r="D789">
        <v>0.16951631010000001</v>
      </c>
      <c r="E789">
        <v>0.25809332730000001</v>
      </c>
      <c r="F789">
        <v>0.29636502269999998</v>
      </c>
    </row>
    <row r="790" spans="1:6" x14ac:dyDescent="0.25">
      <c r="A790">
        <v>874.40405269999997</v>
      </c>
      <c r="B790">
        <v>3.0174499840000001E-3</v>
      </c>
      <c r="C790">
        <v>8.9938990770000005E-2</v>
      </c>
      <c r="D790">
        <v>0.1690706015</v>
      </c>
      <c r="E790">
        <v>0.25769433380000001</v>
      </c>
      <c r="F790">
        <v>0.29563713069999997</v>
      </c>
    </row>
    <row r="791" spans="1:6" x14ac:dyDescent="0.25">
      <c r="A791">
        <v>873.73706049999998</v>
      </c>
      <c r="B791">
        <v>3.6636225410000001E-3</v>
      </c>
      <c r="C791">
        <v>8.9272722600000007E-2</v>
      </c>
      <c r="D791">
        <v>0.16917258499999999</v>
      </c>
      <c r="E791">
        <v>0.25642439719999999</v>
      </c>
      <c r="F791">
        <v>0.29462516309999998</v>
      </c>
    </row>
    <row r="792" spans="1:6" x14ac:dyDescent="0.25">
      <c r="A792">
        <v>873.07006839999997</v>
      </c>
      <c r="B792">
        <v>3.8869581190000002E-3</v>
      </c>
      <c r="C792">
        <v>8.9149542149999997E-2</v>
      </c>
      <c r="D792">
        <v>0.1696966439</v>
      </c>
      <c r="E792">
        <v>0.25729978079999999</v>
      </c>
      <c r="F792">
        <v>0.29518499970000001</v>
      </c>
    </row>
    <row r="793" spans="1:6" x14ac:dyDescent="0.25">
      <c r="A793">
        <v>872.40307619999999</v>
      </c>
      <c r="B793">
        <v>3.6374658809999998E-3</v>
      </c>
      <c r="C793">
        <v>8.9277625080000006E-2</v>
      </c>
      <c r="D793">
        <v>0.16938082870000001</v>
      </c>
      <c r="E793">
        <v>0.25608974699999998</v>
      </c>
      <c r="F793">
        <v>0.2943789363</v>
      </c>
    </row>
    <row r="794" spans="1:6" x14ac:dyDescent="0.25">
      <c r="A794">
        <v>871.73608400000001</v>
      </c>
      <c r="B794">
        <v>3.2505465210000001E-3</v>
      </c>
      <c r="C794">
        <v>8.9153453709999997E-2</v>
      </c>
      <c r="D794">
        <v>0.16886249179999999</v>
      </c>
      <c r="E794">
        <v>0.25610476729999998</v>
      </c>
      <c r="F794">
        <v>0.29374071959999998</v>
      </c>
    </row>
    <row r="795" spans="1:6" x14ac:dyDescent="0.25">
      <c r="A795">
        <v>871.06909180000002</v>
      </c>
      <c r="B795">
        <v>4.0887198409999999E-3</v>
      </c>
      <c r="C795">
        <v>8.9520499109999999E-2</v>
      </c>
      <c r="D795">
        <v>0.16827815769999999</v>
      </c>
      <c r="E795">
        <v>0.25579270720000002</v>
      </c>
      <c r="F795">
        <v>0.29400533439999998</v>
      </c>
    </row>
    <row r="796" spans="1:6" x14ac:dyDescent="0.25">
      <c r="A796">
        <v>870.40203859999997</v>
      </c>
      <c r="B796">
        <v>3.8089225999999999E-3</v>
      </c>
      <c r="C796">
        <v>8.9156314730000005E-2</v>
      </c>
      <c r="D796">
        <v>0.16781058909999999</v>
      </c>
      <c r="E796">
        <v>0.25482735039999999</v>
      </c>
      <c r="F796">
        <v>0.29338440300000002</v>
      </c>
    </row>
    <row r="797" spans="1:6" x14ac:dyDescent="0.25">
      <c r="A797">
        <v>869.73504639999999</v>
      </c>
      <c r="B797">
        <v>3.6095879039999999E-3</v>
      </c>
      <c r="C797">
        <v>8.9315041900000003E-2</v>
      </c>
      <c r="D797">
        <v>0.16796909269999999</v>
      </c>
      <c r="E797">
        <v>0.25512406230000001</v>
      </c>
      <c r="F797">
        <v>0.29238939289999999</v>
      </c>
    </row>
    <row r="798" spans="1:6" x14ac:dyDescent="0.25">
      <c r="A798">
        <v>869.06805420000001</v>
      </c>
      <c r="B798">
        <v>2.8227772560000001E-3</v>
      </c>
      <c r="C798">
        <v>8.9001834390000006E-2</v>
      </c>
      <c r="D798">
        <v>0.16773782670000001</v>
      </c>
      <c r="E798">
        <v>0.255027473</v>
      </c>
      <c r="F798">
        <v>0.2921766341</v>
      </c>
    </row>
    <row r="799" spans="1:6" x14ac:dyDescent="0.25">
      <c r="A799">
        <v>868.40106200000002</v>
      </c>
      <c r="B799">
        <v>3.7867524659999999E-3</v>
      </c>
      <c r="C799">
        <v>8.890391886E-2</v>
      </c>
      <c r="D799">
        <v>0.1667994857</v>
      </c>
      <c r="E799">
        <v>0.25412470100000001</v>
      </c>
      <c r="F799">
        <v>0.2910650373</v>
      </c>
    </row>
    <row r="800" spans="1:6" x14ac:dyDescent="0.25">
      <c r="A800">
        <v>867.73406980000004</v>
      </c>
      <c r="B800">
        <v>3.3605678470000002E-3</v>
      </c>
      <c r="C800">
        <v>8.7893337010000003E-2</v>
      </c>
      <c r="D800">
        <v>0.1661705822</v>
      </c>
      <c r="E800">
        <v>0.25341203810000001</v>
      </c>
      <c r="F800">
        <v>0.29088294510000001</v>
      </c>
    </row>
    <row r="801" spans="1:6" x14ac:dyDescent="0.25">
      <c r="A801">
        <v>867.06707759999995</v>
      </c>
      <c r="B801">
        <v>3.7932284180000001E-3</v>
      </c>
      <c r="C801">
        <v>8.8079191740000007E-2</v>
      </c>
      <c r="D801">
        <v>0.16624084119999999</v>
      </c>
      <c r="E801">
        <v>0.25273013109999998</v>
      </c>
      <c r="F801">
        <v>0.29052200909999998</v>
      </c>
    </row>
    <row r="802" spans="1:6" x14ac:dyDescent="0.25">
      <c r="A802">
        <v>866.40008539999997</v>
      </c>
      <c r="B802">
        <v>3.3075099349999999E-3</v>
      </c>
      <c r="C802">
        <v>8.8125132019999997E-2</v>
      </c>
      <c r="D802">
        <v>0.1669165641</v>
      </c>
      <c r="E802">
        <v>0.25250035520000003</v>
      </c>
      <c r="F802">
        <v>0.29070442909999999</v>
      </c>
    </row>
    <row r="803" spans="1:6" x14ac:dyDescent="0.25">
      <c r="A803">
        <v>865.73309329999995</v>
      </c>
      <c r="B803">
        <v>3.9612720719999998E-3</v>
      </c>
      <c r="C803">
        <v>8.8195055719999998E-2</v>
      </c>
      <c r="D803">
        <v>0.16593535240000001</v>
      </c>
      <c r="E803">
        <v>0.25240266319999999</v>
      </c>
      <c r="F803">
        <v>0.29008719329999999</v>
      </c>
    </row>
    <row r="804" spans="1:6" x14ac:dyDescent="0.25">
      <c r="A804">
        <v>865.06604000000004</v>
      </c>
      <c r="B804">
        <v>3.9242310449999996E-3</v>
      </c>
      <c r="C804">
        <v>8.8056236509999997E-2</v>
      </c>
      <c r="D804">
        <v>0.1661746502</v>
      </c>
      <c r="E804">
        <v>0.25231170650000001</v>
      </c>
      <c r="F804">
        <v>0.28961551190000001</v>
      </c>
    </row>
    <row r="805" spans="1:6" x14ac:dyDescent="0.25">
      <c r="A805">
        <v>864.39904790000003</v>
      </c>
      <c r="B805">
        <v>3.7529638499999999E-3</v>
      </c>
      <c r="C805">
        <v>8.7765224279999998E-2</v>
      </c>
      <c r="D805">
        <v>0.16555437449999999</v>
      </c>
      <c r="E805">
        <v>0.25203645229999999</v>
      </c>
      <c r="F805">
        <v>0.28937903050000002</v>
      </c>
    </row>
    <row r="806" spans="1:6" x14ac:dyDescent="0.25">
      <c r="A806">
        <v>863.73205570000005</v>
      </c>
      <c r="B806">
        <v>3.903622273E-3</v>
      </c>
      <c r="C806">
        <v>8.7777450679999994E-2</v>
      </c>
      <c r="D806">
        <v>0.1654607058</v>
      </c>
      <c r="E806">
        <v>0.25172221659999999</v>
      </c>
      <c r="F806">
        <v>0.28838685149999999</v>
      </c>
    </row>
    <row r="807" spans="1:6" x14ac:dyDescent="0.25">
      <c r="A807">
        <v>863.06506349999995</v>
      </c>
      <c r="B807">
        <v>3.3991001550000002E-3</v>
      </c>
      <c r="C807">
        <v>8.7252132590000003E-2</v>
      </c>
      <c r="D807">
        <v>0.16518260539999999</v>
      </c>
      <c r="E807">
        <v>0.2516538203</v>
      </c>
      <c r="F807">
        <v>0.28834462170000003</v>
      </c>
    </row>
    <row r="808" spans="1:6" x14ac:dyDescent="0.25">
      <c r="A808">
        <v>862.39807129999997</v>
      </c>
      <c r="B808">
        <v>3.5971635949999998E-3</v>
      </c>
      <c r="C808">
        <v>8.7209887799999997E-2</v>
      </c>
      <c r="D808">
        <v>0.16513115170000001</v>
      </c>
      <c r="E808">
        <v>0.25093758109999997</v>
      </c>
      <c r="F808">
        <v>0.2879834771</v>
      </c>
    </row>
    <row r="809" spans="1:6" x14ac:dyDescent="0.25">
      <c r="A809">
        <v>861.73107909999999</v>
      </c>
      <c r="B809">
        <v>3.7726778539999999E-3</v>
      </c>
      <c r="C809">
        <v>8.7700940670000005E-2</v>
      </c>
      <c r="D809">
        <v>0.16528689860000001</v>
      </c>
      <c r="E809">
        <v>0.25097310540000001</v>
      </c>
      <c r="F809">
        <v>0.2873465717</v>
      </c>
    </row>
    <row r="810" spans="1:6" x14ac:dyDescent="0.25">
      <c r="A810">
        <v>861.06408690000001</v>
      </c>
      <c r="B810">
        <v>3.8574712820000001E-3</v>
      </c>
      <c r="C810">
        <v>8.7306186559999999E-2</v>
      </c>
      <c r="D810">
        <v>0.16465859120000001</v>
      </c>
      <c r="E810">
        <v>0.25043165680000001</v>
      </c>
      <c r="F810">
        <v>0.28731876610000001</v>
      </c>
    </row>
    <row r="811" spans="1:6" x14ac:dyDescent="0.25">
      <c r="A811">
        <v>860.39709470000003</v>
      </c>
      <c r="B811">
        <v>3.8819434120000002E-3</v>
      </c>
      <c r="C811">
        <v>8.7124235930000002E-2</v>
      </c>
      <c r="D811">
        <v>0.16453823449999999</v>
      </c>
      <c r="E811">
        <v>0.25002601740000002</v>
      </c>
      <c r="F811">
        <v>0.2869545221</v>
      </c>
    </row>
    <row r="812" spans="1:6" x14ac:dyDescent="0.25">
      <c r="A812">
        <v>859.73004149999997</v>
      </c>
      <c r="B812">
        <v>3.8069901060000001E-3</v>
      </c>
      <c r="C812">
        <v>8.6726270620000004E-2</v>
      </c>
      <c r="D812">
        <v>0.16407591099999999</v>
      </c>
      <c r="E812">
        <v>0.24948795139999999</v>
      </c>
      <c r="F812">
        <v>0.28611555700000002</v>
      </c>
    </row>
    <row r="813" spans="1:6" x14ac:dyDescent="0.25">
      <c r="A813">
        <v>859.06304929999999</v>
      </c>
      <c r="B813">
        <v>3.934026696E-3</v>
      </c>
      <c r="C813">
        <v>8.6763098839999997E-2</v>
      </c>
      <c r="D813">
        <v>0.1639196426</v>
      </c>
      <c r="E813">
        <v>0.2493482977</v>
      </c>
      <c r="F813">
        <v>0.28544175620000001</v>
      </c>
    </row>
    <row r="814" spans="1:6" x14ac:dyDescent="0.25">
      <c r="A814">
        <v>858.39605710000001</v>
      </c>
      <c r="B814">
        <v>3.5838522019999998E-3</v>
      </c>
      <c r="C814">
        <v>8.6818389590000003E-2</v>
      </c>
      <c r="D814">
        <v>0.163598612</v>
      </c>
      <c r="E814">
        <v>0.24828700719999999</v>
      </c>
      <c r="F814">
        <v>0.28526535629999999</v>
      </c>
    </row>
    <row r="815" spans="1:6" x14ac:dyDescent="0.25">
      <c r="A815">
        <v>857.72906490000003</v>
      </c>
      <c r="B815">
        <v>3.8689104839999999E-3</v>
      </c>
      <c r="C815">
        <v>8.6366035039999997E-2</v>
      </c>
      <c r="D815">
        <v>0.16322877999999999</v>
      </c>
      <c r="E815">
        <v>0.24802221360000001</v>
      </c>
      <c r="F815">
        <v>0.28458023069999999</v>
      </c>
    </row>
    <row r="816" spans="1:6" x14ac:dyDescent="0.25">
      <c r="A816">
        <v>857.06207280000001</v>
      </c>
      <c r="B816">
        <v>4.0988847609999997E-3</v>
      </c>
      <c r="C816">
        <v>8.6441926660000001E-2</v>
      </c>
      <c r="D816">
        <v>0.1631512493</v>
      </c>
      <c r="E816">
        <v>0.24778734150000001</v>
      </c>
      <c r="F816">
        <v>0.28447109459999997</v>
      </c>
    </row>
    <row r="817" spans="1:6" x14ac:dyDescent="0.25">
      <c r="A817">
        <v>856.39508060000003</v>
      </c>
      <c r="B817">
        <v>3.6929917989999999E-3</v>
      </c>
      <c r="C817">
        <v>8.6168535049999995E-2</v>
      </c>
      <c r="D817">
        <v>0.1630925238</v>
      </c>
      <c r="E817">
        <v>0.24759827549999999</v>
      </c>
      <c r="F817">
        <v>0.28411042689999999</v>
      </c>
    </row>
    <row r="818" spans="1:6" x14ac:dyDescent="0.25">
      <c r="A818">
        <v>855.72808840000005</v>
      </c>
      <c r="B818">
        <v>4.320065025E-3</v>
      </c>
      <c r="C818">
        <v>8.6228899659999997E-2</v>
      </c>
      <c r="D818">
        <v>0.1627609283</v>
      </c>
      <c r="E818">
        <v>0.24732647839999999</v>
      </c>
      <c r="F818">
        <v>0.28354465960000003</v>
      </c>
    </row>
    <row r="819" spans="1:6" x14ac:dyDescent="0.25">
      <c r="A819">
        <v>855.06109619999995</v>
      </c>
      <c r="B819">
        <v>4.0771700439999996E-3</v>
      </c>
      <c r="C819">
        <v>8.6079113190000001E-2</v>
      </c>
      <c r="D819">
        <v>0.16246554260000001</v>
      </c>
      <c r="E819">
        <v>0.2469409853</v>
      </c>
      <c r="F819">
        <v>0.28302261229999998</v>
      </c>
    </row>
    <row r="820" spans="1:6" x14ac:dyDescent="0.25">
      <c r="A820">
        <v>854.39404300000001</v>
      </c>
      <c r="B820">
        <v>3.8247741760000001E-3</v>
      </c>
      <c r="C820">
        <v>8.6033515630000001E-2</v>
      </c>
      <c r="D820">
        <v>0.1621118486</v>
      </c>
      <c r="E820">
        <v>0.2462253422</v>
      </c>
      <c r="F820">
        <v>0.2823705077</v>
      </c>
    </row>
    <row r="821" spans="1:6" x14ac:dyDescent="0.25">
      <c r="A821">
        <v>853.72705080000003</v>
      </c>
      <c r="B821">
        <v>3.6186194050000001E-3</v>
      </c>
      <c r="C821">
        <v>8.5725784299999996E-2</v>
      </c>
      <c r="D821">
        <v>0.1618215442</v>
      </c>
      <c r="E821">
        <v>0.2460290343</v>
      </c>
      <c r="F821">
        <v>0.28180316090000002</v>
      </c>
    </row>
    <row r="822" spans="1:6" x14ac:dyDescent="0.25">
      <c r="A822">
        <v>853.06005860000005</v>
      </c>
      <c r="B822">
        <v>3.5650341309999998E-3</v>
      </c>
      <c r="C822">
        <v>8.5656255479999999E-2</v>
      </c>
      <c r="D822">
        <v>0.16136911509999999</v>
      </c>
      <c r="E822">
        <v>0.2452385873</v>
      </c>
      <c r="F822">
        <v>0.28160241250000001</v>
      </c>
    </row>
    <row r="823" spans="1:6" x14ac:dyDescent="0.25">
      <c r="A823">
        <v>852.39306639999995</v>
      </c>
      <c r="B823">
        <v>3.9383107799999999E-3</v>
      </c>
      <c r="C823">
        <v>8.5417419669999994E-2</v>
      </c>
      <c r="D823">
        <v>0.16155728699999999</v>
      </c>
      <c r="E823">
        <v>0.2453271896</v>
      </c>
      <c r="F823">
        <v>0.28095191720000001</v>
      </c>
    </row>
    <row r="824" spans="1:6" x14ac:dyDescent="0.25">
      <c r="A824">
        <v>851.72607419999997</v>
      </c>
      <c r="B824">
        <v>4.1751428510000002E-3</v>
      </c>
      <c r="C824">
        <v>8.5570909079999993E-2</v>
      </c>
      <c r="D824">
        <v>0.16133256260000001</v>
      </c>
      <c r="E824">
        <v>0.2447612733</v>
      </c>
      <c r="F824">
        <v>0.28097105030000002</v>
      </c>
    </row>
    <row r="825" spans="1:6" x14ac:dyDescent="0.25">
      <c r="A825">
        <v>851.05908199999999</v>
      </c>
      <c r="B825">
        <v>4.1854404840000001E-3</v>
      </c>
      <c r="C825">
        <v>8.5412219169999998E-2</v>
      </c>
      <c r="D825">
        <v>0.16073708240000001</v>
      </c>
      <c r="E825">
        <v>0.244676739</v>
      </c>
      <c r="F825">
        <v>0.28034421799999998</v>
      </c>
    </row>
    <row r="826" spans="1:6" x14ac:dyDescent="0.25">
      <c r="A826">
        <v>850.39208980000001</v>
      </c>
      <c r="B826">
        <v>3.8767720110000001E-3</v>
      </c>
      <c r="C826">
        <v>8.5247255859999996E-2</v>
      </c>
      <c r="D826">
        <v>0.1607237011</v>
      </c>
      <c r="E826">
        <v>0.24370069799999999</v>
      </c>
      <c r="F826">
        <v>0.27957060929999999</v>
      </c>
    </row>
    <row r="827" spans="1:6" x14ac:dyDescent="0.25">
      <c r="A827">
        <v>849.72509769999999</v>
      </c>
      <c r="B827">
        <v>4.1925497350000004E-3</v>
      </c>
      <c r="C827">
        <v>8.5106253620000002E-2</v>
      </c>
      <c r="D827">
        <v>0.1603676081</v>
      </c>
      <c r="E827">
        <v>0.2434805632</v>
      </c>
      <c r="F827">
        <v>0.2790435255</v>
      </c>
    </row>
    <row r="828" spans="1:6" x14ac:dyDescent="0.25">
      <c r="A828">
        <v>849.05804439999997</v>
      </c>
      <c r="B828">
        <v>3.9906096639999999E-3</v>
      </c>
      <c r="C828">
        <v>8.5089720790000004E-2</v>
      </c>
      <c r="D828">
        <v>0.15985693040000001</v>
      </c>
      <c r="E828">
        <v>0.2430043221</v>
      </c>
      <c r="F828">
        <v>0.27855059500000001</v>
      </c>
    </row>
    <row r="829" spans="1:6" x14ac:dyDescent="0.25">
      <c r="A829">
        <v>848.39105219999999</v>
      </c>
      <c r="B829">
        <v>3.8470767899999999E-3</v>
      </c>
      <c r="C829">
        <v>8.4694623950000006E-2</v>
      </c>
      <c r="D829">
        <v>0.15982039270000001</v>
      </c>
      <c r="E829">
        <v>0.24264879519999999</v>
      </c>
      <c r="F829">
        <v>0.27821534869999998</v>
      </c>
    </row>
    <row r="830" spans="1:6" x14ac:dyDescent="0.25">
      <c r="A830">
        <v>847.72406009999997</v>
      </c>
      <c r="B830">
        <v>3.889491782E-3</v>
      </c>
      <c r="C830">
        <v>8.4734417500000006E-2</v>
      </c>
      <c r="D830">
        <v>0.15933398900000001</v>
      </c>
      <c r="E830">
        <v>0.24252770840000001</v>
      </c>
      <c r="F830">
        <v>0.27762505409999999</v>
      </c>
    </row>
    <row r="831" spans="1:6" x14ac:dyDescent="0.25">
      <c r="A831">
        <v>847.05706789999999</v>
      </c>
      <c r="B831">
        <v>4.2507089669999998E-3</v>
      </c>
      <c r="C831">
        <v>8.4585435690000002E-2</v>
      </c>
      <c r="D831">
        <v>0.1590939462</v>
      </c>
      <c r="E831">
        <v>0.24177025260000001</v>
      </c>
      <c r="F831">
        <v>0.27714684610000001</v>
      </c>
    </row>
    <row r="832" spans="1:6" x14ac:dyDescent="0.25">
      <c r="A832">
        <v>846.39007570000001</v>
      </c>
      <c r="B832">
        <v>4.1471784929999998E-3</v>
      </c>
      <c r="C832">
        <v>8.4454551340000003E-2</v>
      </c>
      <c r="D832">
        <v>0.15897963940000001</v>
      </c>
      <c r="E832">
        <v>0.2414591908</v>
      </c>
      <c r="F832">
        <v>0.2767605782</v>
      </c>
    </row>
    <row r="833" spans="1:6" x14ac:dyDescent="0.25">
      <c r="A833">
        <v>845.72308350000003</v>
      </c>
      <c r="B833">
        <v>3.94541584E-3</v>
      </c>
      <c r="C833">
        <v>8.4229983389999999E-2</v>
      </c>
      <c r="D833">
        <v>0.15851399299999999</v>
      </c>
      <c r="E833">
        <v>0.2408764213</v>
      </c>
      <c r="F833">
        <v>0.27578100560000002</v>
      </c>
    </row>
    <row r="834" spans="1:6" x14ac:dyDescent="0.25">
      <c r="A834">
        <v>845.05609130000005</v>
      </c>
      <c r="B834">
        <v>4.0068072269999998E-3</v>
      </c>
      <c r="C834">
        <v>8.4105208520000002E-2</v>
      </c>
      <c r="D834">
        <v>0.1585303247</v>
      </c>
      <c r="E834">
        <v>0.2405115068</v>
      </c>
      <c r="F834">
        <v>0.2756485045</v>
      </c>
    </row>
    <row r="835" spans="1:6" x14ac:dyDescent="0.25">
      <c r="A835">
        <v>844.38909909999995</v>
      </c>
      <c r="B835">
        <v>4.2456113729999996E-3</v>
      </c>
      <c r="C835">
        <v>8.3947084840000005E-2</v>
      </c>
      <c r="D835">
        <v>0.15817956629999999</v>
      </c>
      <c r="E835">
        <v>0.24011571709999999</v>
      </c>
      <c r="F835">
        <v>0.27504363659999997</v>
      </c>
    </row>
    <row r="836" spans="1:6" x14ac:dyDescent="0.25">
      <c r="A836">
        <v>843.72204590000001</v>
      </c>
      <c r="B836">
        <v>4.1949804870000003E-3</v>
      </c>
      <c r="C836">
        <v>8.3813473580000006E-2</v>
      </c>
      <c r="D836">
        <v>0.15788581970000001</v>
      </c>
      <c r="E836">
        <v>0.23958508670000001</v>
      </c>
      <c r="F836">
        <v>0.274603188</v>
      </c>
    </row>
    <row r="837" spans="1:6" x14ac:dyDescent="0.25">
      <c r="A837">
        <v>843.05505370000003</v>
      </c>
      <c r="B837">
        <v>3.9040662810000001E-3</v>
      </c>
      <c r="C837">
        <v>8.3591021599999996E-2</v>
      </c>
      <c r="D837">
        <v>0.15744619069999999</v>
      </c>
      <c r="E837">
        <v>0.23913994429999999</v>
      </c>
      <c r="F837">
        <v>0.27388784290000001</v>
      </c>
    </row>
    <row r="838" spans="1:6" x14ac:dyDescent="0.25">
      <c r="A838">
        <v>842.38806150000005</v>
      </c>
      <c r="B838">
        <v>3.9520510470000001E-3</v>
      </c>
      <c r="C838">
        <v>8.354850858E-2</v>
      </c>
      <c r="D838">
        <v>0.15701596440000001</v>
      </c>
      <c r="E838">
        <v>0.23886279760000001</v>
      </c>
      <c r="F838">
        <v>0.27332651619999998</v>
      </c>
    </row>
    <row r="839" spans="1:6" x14ac:dyDescent="0.25">
      <c r="A839">
        <v>841.72106929999995</v>
      </c>
      <c r="B839">
        <v>4.2095133100000003E-3</v>
      </c>
      <c r="C839">
        <v>8.3264544610000005E-2</v>
      </c>
      <c r="D839">
        <v>0.15676070750000001</v>
      </c>
      <c r="E839">
        <v>0.23830524089999999</v>
      </c>
      <c r="F839">
        <v>0.27288401130000001</v>
      </c>
    </row>
    <row r="840" spans="1:6" x14ac:dyDescent="0.25">
      <c r="A840">
        <v>841.05407709999997</v>
      </c>
      <c r="B840">
        <v>4.061257001E-3</v>
      </c>
      <c r="C840">
        <v>8.3054468039999996E-2</v>
      </c>
      <c r="D840">
        <v>0.1565731913</v>
      </c>
      <c r="E840">
        <v>0.23788870870000001</v>
      </c>
      <c r="F840">
        <v>0.27251309159999998</v>
      </c>
    </row>
    <row r="841" spans="1:6" x14ac:dyDescent="0.25">
      <c r="A841">
        <v>840.38708499999996</v>
      </c>
      <c r="B841">
        <v>4.1201822459999999E-3</v>
      </c>
      <c r="C841">
        <v>8.3188883960000001E-2</v>
      </c>
      <c r="D841">
        <v>0.1562031358</v>
      </c>
      <c r="E841">
        <v>0.2374906987</v>
      </c>
      <c r="F841">
        <v>0.27189922329999999</v>
      </c>
    </row>
    <row r="842" spans="1:6" x14ac:dyDescent="0.25">
      <c r="A842">
        <v>839.72009279999997</v>
      </c>
      <c r="B842">
        <v>4.0597938930000002E-3</v>
      </c>
      <c r="C842">
        <v>8.3049893380000003E-2</v>
      </c>
      <c r="D842">
        <v>0.15590572359999999</v>
      </c>
      <c r="E842">
        <v>0.23685221370000001</v>
      </c>
      <c r="F842">
        <v>0.27144128080000002</v>
      </c>
    </row>
    <row r="843" spans="1:6" x14ac:dyDescent="0.25">
      <c r="A843">
        <v>839.05303960000003</v>
      </c>
      <c r="B843">
        <v>4.2541068979999996E-3</v>
      </c>
      <c r="C843">
        <v>8.2752570509999998E-2</v>
      </c>
      <c r="D843">
        <v>0.15572707359999999</v>
      </c>
      <c r="E843">
        <v>0.23643350599999999</v>
      </c>
      <c r="F843">
        <v>0.27076902990000001</v>
      </c>
    </row>
    <row r="844" spans="1:6" x14ac:dyDescent="0.25">
      <c r="A844">
        <v>838.38604740000005</v>
      </c>
      <c r="B844">
        <v>4.2371940800000002E-3</v>
      </c>
      <c r="C844">
        <v>8.2709163429999996E-2</v>
      </c>
      <c r="D844">
        <v>0.1554362923</v>
      </c>
      <c r="E844">
        <v>0.23615349829999999</v>
      </c>
      <c r="F844">
        <v>0.27060797809999998</v>
      </c>
    </row>
    <row r="845" spans="1:6" x14ac:dyDescent="0.25">
      <c r="A845">
        <v>837.71905519999996</v>
      </c>
      <c r="B845">
        <v>4.1131526229999998E-3</v>
      </c>
      <c r="C845">
        <v>8.2444682719999995E-2</v>
      </c>
      <c r="D845">
        <v>0.15488289299999999</v>
      </c>
      <c r="E845">
        <v>0.23557597399999999</v>
      </c>
      <c r="F845">
        <v>0.2697461545</v>
      </c>
    </row>
    <row r="846" spans="1:6" x14ac:dyDescent="0.25">
      <c r="A846">
        <v>837.05206299999998</v>
      </c>
      <c r="B846">
        <v>4.2579234580000002E-3</v>
      </c>
      <c r="C846">
        <v>8.236807585E-2</v>
      </c>
      <c r="D846">
        <v>0.1546794027</v>
      </c>
      <c r="E846">
        <v>0.23512424530000001</v>
      </c>
      <c r="F846">
        <v>0.26919752359999999</v>
      </c>
    </row>
    <row r="847" spans="1:6" x14ac:dyDescent="0.25">
      <c r="A847">
        <v>836.38507079999999</v>
      </c>
      <c r="B847">
        <v>4.1520656089999997E-3</v>
      </c>
      <c r="C847">
        <v>8.2196407020000001E-2</v>
      </c>
      <c r="D847">
        <v>0.15435874459999999</v>
      </c>
      <c r="E847">
        <v>0.23467884959999999</v>
      </c>
      <c r="F847">
        <v>0.26886340980000001</v>
      </c>
    </row>
    <row r="848" spans="1:6" x14ac:dyDescent="0.25">
      <c r="A848">
        <v>835.71807860000001</v>
      </c>
      <c r="B848">
        <v>4.1275257239999997E-3</v>
      </c>
      <c r="C848">
        <v>8.2149021330000002E-2</v>
      </c>
      <c r="D848">
        <v>0.15409204360000001</v>
      </c>
      <c r="E848">
        <v>0.23448647559999999</v>
      </c>
      <c r="F848">
        <v>0.26844570039999999</v>
      </c>
    </row>
    <row r="849" spans="1:6" x14ac:dyDescent="0.25">
      <c r="A849">
        <v>835.05108640000003</v>
      </c>
      <c r="B849">
        <v>4.1090762239999997E-3</v>
      </c>
      <c r="C849">
        <v>8.1866316499999994E-2</v>
      </c>
      <c r="D849">
        <v>0.15398077669999999</v>
      </c>
      <c r="E849">
        <v>0.23369984329999999</v>
      </c>
      <c r="F849">
        <v>0.26763221619999999</v>
      </c>
    </row>
    <row r="850" spans="1:6" x14ac:dyDescent="0.25">
      <c r="A850">
        <v>834.38409420000005</v>
      </c>
      <c r="B850">
        <v>4.0173884480000002E-3</v>
      </c>
      <c r="C850">
        <v>8.1804901360000001E-2</v>
      </c>
      <c r="D850">
        <v>0.15351112189999999</v>
      </c>
      <c r="E850">
        <v>0.23338437079999999</v>
      </c>
      <c r="F850">
        <v>0.26709374790000001</v>
      </c>
    </row>
    <row r="851" spans="1:6" x14ac:dyDescent="0.25">
      <c r="A851">
        <v>833.71704099999999</v>
      </c>
      <c r="B851">
        <v>4.066064954E-3</v>
      </c>
      <c r="C851">
        <v>8.1522136930000003E-2</v>
      </c>
      <c r="D851">
        <v>0.15314583479999999</v>
      </c>
      <c r="E851">
        <v>0.23271141949999999</v>
      </c>
      <c r="F851">
        <v>0.2666769028</v>
      </c>
    </row>
    <row r="852" spans="1:6" x14ac:dyDescent="0.25">
      <c r="A852">
        <v>833.05004880000001</v>
      </c>
      <c r="B852">
        <v>4.2057232929999999E-3</v>
      </c>
      <c r="C852">
        <v>8.1530600790000005E-2</v>
      </c>
      <c r="D852">
        <v>0.15300622580000001</v>
      </c>
      <c r="E852">
        <v>0.23253203929999999</v>
      </c>
      <c r="F852">
        <v>0.26614302400000001</v>
      </c>
    </row>
    <row r="853" spans="1:6" x14ac:dyDescent="0.25">
      <c r="A853">
        <v>832.38305660000003</v>
      </c>
      <c r="B853">
        <v>4.0965066290000003E-3</v>
      </c>
      <c r="C853">
        <v>8.1405848259999997E-2</v>
      </c>
      <c r="D853">
        <v>0.15250220889999999</v>
      </c>
      <c r="E853">
        <v>0.23186415430000001</v>
      </c>
      <c r="F853">
        <v>0.26547744870000001</v>
      </c>
    </row>
    <row r="854" spans="1:6" x14ac:dyDescent="0.25">
      <c r="A854">
        <v>831.71606450000002</v>
      </c>
      <c r="B854">
        <v>4.2032659990000002E-3</v>
      </c>
      <c r="C854">
        <v>8.1107184289999995E-2</v>
      </c>
      <c r="D854">
        <v>0.15244297679999999</v>
      </c>
      <c r="E854">
        <v>0.2313554585</v>
      </c>
      <c r="F854">
        <v>0.26507663729999997</v>
      </c>
    </row>
    <row r="855" spans="1:6" x14ac:dyDescent="0.25">
      <c r="A855">
        <v>831.04907230000003</v>
      </c>
      <c r="B855">
        <v>4.1323602199999998E-3</v>
      </c>
      <c r="C855">
        <v>8.1117287280000006E-2</v>
      </c>
      <c r="D855">
        <v>0.1520319879</v>
      </c>
      <c r="E855">
        <v>0.23095531759999999</v>
      </c>
      <c r="F855">
        <v>0.26440241930000002</v>
      </c>
    </row>
    <row r="856" spans="1:6" x14ac:dyDescent="0.25">
      <c r="A856">
        <v>830.38208010000005</v>
      </c>
      <c r="B856">
        <v>4.0917769070000004E-3</v>
      </c>
      <c r="C856">
        <v>8.0841742460000005E-2</v>
      </c>
      <c r="D856">
        <v>0.15167994800000001</v>
      </c>
      <c r="E856">
        <v>0.2304810286</v>
      </c>
      <c r="F856">
        <v>0.26392582060000003</v>
      </c>
    </row>
    <row r="857" spans="1:6" x14ac:dyDescent="0.25">
      <c r="A857">
        <v>829.71508789999996</v>
      </c>
      <c r="B857">
        <v>4.1893348099999997E-3</v>
      </c>
      <c r="C857">
        <v>8.0729059879999995E-2</v>
      </c>
      <c r="D857">
        <v>0.15129406749999999</v>
      </c>
      <c r="E857">
        <v>0.22999565299999999</v>
      </c>
      <c r="F857">
        <v>0.26337856050000003</v>
      </c>
    </row>
    <row r="858" spans="1:6" x14ac:dyDescent="0.25">
      <c r="A858">
        <v>829.04809569999998</v>
      </c>
      <c r="B858">
        <v>4.2303455989999997E-3</v>
      </c>
      <c r="C858">
        <v>8.0673389139999996E-2</v>
      </c>
      <c r="D858">
        <v>0.1511713713</v>
      </c>
      <c r="E858">
        <v>0.22964996100000001</v>
      </c>
      <c r="F858">
        <v>0.26285868880000002</v>
      </c>
    </row>
    <row r="859" spans="1:6" x14ac:dyDescent="0.25">
      <c r="A859">
        <v>828.38104250000004</v>
      </c>
      <c r="B859">
        <v>4.2917253449999996E-3</v>
      </c>
      <c r="C859">
        <v>8.048497885E-2</v>
      </c>
      <c r="D859">
        <v>0.15081290899999999</v>
      </c>
      <c r="E859">
        <v>0.22917433079999999</v>
      </c>
      <c r="F859">
        <v>0.26237362619999999</v>
      </c>
    </row>
    <row r="860" spans="1:6" x14ac:dyDescent="0.25">
      <c r="A860">
        <v>827.71405030000005</v>
      </c>
      <c r="B860">
        <v>4.1688964699999999E-3</v>
      </c>
      <c r="C860">
        <v>8.0206401649999995E-2</v>
      </c>
      <c r="D860">
        <v>0.15039223430000001</v>
      </c>
      <c r="E860">
        <v>0.22858120500000001</v>
      </c>
      <c r="F860">
        <v>0.26169535519999998</v>
      </c>
    </row>
    <row r="861" spans="1:6" x14ac:dyDescent="0.25">
      <c r="A861">
        <v>827.04705809999996</v>
      </c>
      <c r="B861">
        <v>4.0866555649999997E-3</v>
      </c>
      <c r="C861">
        <v>8.0020494760000005E-2</v>
      </c>
      <c r="D861">
        <v>0.15015807749999999</v>
      </c>
      <c r="E861">
        <v>0.22811773420000001</v>
      </c>
      <c r="F861">
        <v>0.26102650170000002</v>
      </c>
    </row>
    <row r="862" spans="1:6" x14ac:dyDescent="0.25">
      <c r="A862">
        <v>826.38006589999998</v>
      </c>
      <c r="B862">
        <v>4.1912170130000001E-3</v>
      </c>
      <c r="C862">
        <v>8.0067493020000005E-2</v>
      </c>
      <c r="D862">
        <v>0.14979307350000001</v>
      </c>
      <c r="E862">
        <v>0.22773972149999999</v>
      </c>
      <c r="F862">
        <v>0.26066973809999999</v>
      </c>
    </row>
    <row r="863" spans="1:6" x14ac:dyDescent="0.25">
      <c r="A863">
        <v>825.7130737</v>
      </c>
      <c r="B863">
        <v>4.2048869649999997E-3</v>
      </c>
      <c r="C863">
        <v>7.9858124259999996E-2</v>
      </c>
      <c r="D863">
        <v>0.14945769310000001</v>
      </c>
      <c r="E863">
        <v>0.22720944879999999</v>
      </c>
      <c r="F863">
        <v>0.26013505460000003</v>
      </c>
    </row>
    <row r="864" spans="1:6" x14ac:dyDescent="0.25">
      <c r="A864">
        <v>825.04608150000001</v>
      </c>
      <c r="B864">
        <v>4.1233967060000003E-3</v>
      </c>
      <c r="C864">
        <v>7.9604975879999998E-2</v>
      </c>
      <c r="D864">
        <v>0.1490861923</v>
      </c>
      <c r="E864">
        <v>0.2267908901</v>
      </c>
      <c r="F864">
        <v>0.25949984790000002</v>
      </c>
    </row>
    <row r="865" spans="1:6" x14ac:dyDescent="0.25">
      <c r="A865">
        <v>824.3790894</v>
      </c>
      <c r="B865">
        <v>4.1803438219999997E-3</v>
      </c>
      <c r="C865">
        <v>7.9562820490000005E-2</v>
      </c>
      <c r="D865">
        <v>0.1489354521</v>
      </c>
      <c r="E865">
        <v>0.22629219289999999</v>
      </c>
      <c r="F865">
        <v>0.25896111129999999</v>
      </c>
    </row>
    <row r="866" spans="1:6" x14ac:dyDescent="0.25">
      <c r="A866">
        <v>823.71209720000002</v>
      </c>
      <c r="B866">
        <v>4.1546789000000001E-3</v>
      </c>
      <c r="C866">
        <v>7.9390950500000002E-2</v>
      </c>
      <c r="D866">
        <v>0.14852751789999999</v>
      </c>
      <c r="E866">
        <v>0.2257907093</v>
      </c>
      <c r="F866">
        <v>0.25842386480000001</v>
      </c>
    </row>
    <row r="867" spans="1:6" x14ac:dyDescent="0.25">
      <c r="A867">
        <v>823.0450439</v>
      </c>
      <c r="B867">
        <v>4.2682755739999996E-3</v>
      </c>
      <c r="C867">
        <v>7.914013416E-2</v>
      </c>
      <c r="D867">
        <v>0.14810901879999999</v>
      </c>
      <c r="E867">
        <v>0.2252678424</v>
      </c>
      <c r="F867">
        <v>0.25778242950000002</v>
      </c>
    </row>
    <row r="868" spans="1:6" x14ac:dyDescent="0.25">
      <c r="A868">
        <v>822.37805179999998</v>
      </c>
      <c r="B868">
        <v>4.2683803479999999E-3</v>
      </c>
      <c r="C868">
        <v>7.9014047980000002E-2</v>
      </c>
      <c r="D868">
        <v>0.14787727589999999</v>
      </c>
      <c r="E868">
        <v>0.22479704019999999</v>
      </c>
      <c r="F868">
        <v>0.25729754570000002</v>
      </c>
    </row>
    <row r="869" spans="1:6" x14ac:dyDescent="0.25">
      <c r="A869">
        <v>821.7110596</v>
      </c>
      <c r="B869">
        <v>4.2945225719999997E-3</v>
      </c>
      <c r="C869">
        <v>7.8948937359999999E-2</v>
      </c>
      <c r="D869">
        <v>0.14767727259999999</v>
      </c>
      <c r="E869">
        <v>0.2245218605</v>
      </c>
      <c r="F869">
        <v>0.25676533579999999</v>
      </c>
    </row>
    <row r="870" spans="1:6" x14ac:dyDescent="0.25">
      <c r="A870">
        <v>821.04406740000002</v>
      </c>
      <c r="B870">
        <v>4.2645633220000003E-3</v>
      </c>
      <c r="C870">
        <v>7.8852266069999996E-2</v>
      </c>
      <c r="D870">
        <v>0.1472606659</v>
      </c>
      <c r="E870">
        <v>0.22384290400000001</v>
      </c>
      <c r="F870">
        <v>0.25609338279999999</v>
      </c>
    </row>
    <row r="871" spans="1:6" x14ac:dyDescent="0.25">
      <c r="A871">
        <v>820.37707520000004</v>
      </c>
      <c r="B871">
        <v>4.240409471E-3</v>
      </c>
      <c r="C871">
        <v>7.8493751589999994E-2</v>
      </c>
      <c r="D871">
        <v>0.14690648019999999</v>
      </c>
      <c r="E871">
        <v>0.22342558209999999</v>
      </c>
      <c r="F871">
        <v>0.2556913495</v>
      </c>
    </row>
    <row r="872" spans="1:6" x14ac:dyDescent="0.25">
      <c r="A872">
        <v>819.71008300000005</v>
      </c>
      <c r="B872">
        <v>4.211996216E-3</v>
      </c>
      <c r="C872">
        <v>7.8357934949999999E-2</v>
      </c>
      <c r="D872">
        <v>0.1466418505</v>
      </c>
      <c r="E872">
        <v>0.2228928506</v>
      </c>
      <c r="F872">
        <v>0.25522369150000002</v>
      </c>
    </row>
    <row r="873" spans="1:6" x14ac:dyDescent="0.25">
      <c r="A873">
        <v>819.04309079999996</v>
      </c>
      <c r="B873">
        <v>4.2031877669999997E-3</v>
      </c>
      <c r="C873">
        <v>7.8219830990000003E-2</v>
      </c>
      <c r="D873">
        <v>0.14627628030000001</v>
      </c>
      <c r="E873">
        <v>0.22244568170000001</v>
      </c>
      <c r="F873">
        <v>0.25455918910000003</v>
      </c>
    </row>
    <row r="874" spans="1:6" x14ac:dyDescent="0.25">
      <c r="A874">
        <v>818.37609859999998</v>
      </c>
      <c r="B874">
        <v>4.0768566540000002E-3</v>
      </c>
      <c r="C874">
        <v>7.8102312980000005E-2</v>
      </c>
      <c r="D874">
        <v>0.14599204060000001</v>
      </c>
      <c r="E874">
        <v>0.22193817790000001</v>
      </c>
      <c r="F874">
        <v>0.25402355189999998</v>
      </c>
    </row>
    <row r="875" spans="1:6" x14ac:dyDescent="0.25">
      <c r="A875">
        <v>817.70904540000004</v>
      </c>
      <c r="B875">
        <v>4.153920803E-3</v>
      </c>
      <c r="C875">
        <v>7.8037403520000007E-2</v>
      </c>
      <c r="D875">
        <v>0.14570215340000001</v>
      </c>
      <c r="E875">
        <v>0.22151441869999999</v>
      </c>
      <c r="F875">
        <v>0.25348261</v>
      </c>
    </row>
    <row r="876" spans="1:6" x14ac:dyDescent="0.25">
      <c r="A876">
        <v>817.04205320000005</v>
      </c>
      <c r="B876">
        <v>4.1152434420000002E-3</v>
      </c>
      <c r="C876">
        <v>7.7655196189999998E-2</v>
      </c>
      <c r="D876">
        <v>0.14542517069999999</v>
      </c>
      <c r="E876">
        <v>0.22089527549999999</v>
      </c>
      <c r="F876">
        <v>0.25284582379999998</v>
      </c>
    </row>
    <row r="877" spans="1:6" x14ac:dyDescent="0.25">
      <c r="A877">
        <v>816.37506099999996</v>
      </c>
      <c r="B877">
        <v>4.2332471349999998E-3</v>
      </c>
      <c r="C877">
        <v>7.7567175030000005E-2</v>
      </c>
      <c r="D877">
        <v>0.14501506089999999</v>
      </c>
      <c r="E877">
        <v>0.2205480635</v>
      </c>
      <c r="F877">
        <v>0.25231224299999999</v>
      </c>
    </row>
    <row r="878" spans="1:6" x14ac:dyDescent="0.25">
      <c r="A878">
        <v>815.70806879999998</v>
      </c>
      <c r="B878">
        <v>4.1141198019999997E-3</v>
      </c>
      <c r="C878">
        <v>7.7423848210000007E-2</v>
      </c>
      <c r="D878">
        <v>0.14473558959999999</v>
      </c>
      <c r="E878">
        <v>0.2199957967</v>
      </c>
      <c r="F878">
        <v>0.25171348449999997</v>
      </c>
    </row>
    <row r="879" spans="1:6" x14ac:dyDescent="0.25">
      <c r="A879">
        <v>815.04107669999996</v>
      </c>
      <c r="B879">
        <v>4.1210446510000004E-3</v>
      </c>
      <c r="C879">
        <v>7.7317431569999998E-2</v>
      </c>
      <c r="D879">
        <v>0.14440867299999999</v>
      </c>
      <c r="E879">
        <v>0.21948158740000001</v>
      </c>
      <c r="F879">
        <v>0.25110590459999999</v>
      </c>
    </row>
    <row r="880" spans="1:6" x14ac:dyDescent="0.25">
      <c r="A880">
        <v>814.37408449999998</v>
      </c>
      <c r="B880">
        <v>4.0819519200000001E-3</v>
      </c>
      <c r="C880">
        <v>7.7132605019999995E-2</v>
      </c>
      <c r="D880">
        <v>0.1440840364</v>
      </c>
      <c r="E880">
        <v>0.2189525366</v>
      </c>
      <c r="F880">
        <v>0.25052520630000003</v>
      </c>
    </row>
    <row r="881" spans="1:6" x14ac:dyDescent="0.25">
      <c r="A881">
        <v>813.7070923</v>
      </c>
      <c r="B881">
        <v>4.0798615660000001E-3</v>
      </c>
      <c r="C881">
        <v>7.7062949539999995E-2</v>
      </c>
      <c r="D881">
        <v>0.14381290969999999</v>
      </c>
      <c r="E881">
        <v>0.2184809446</v>
      </c>
      <c r="F881">
        <v>0.25007650259999997</v>
      </c>
    </row>
    <row r="882" spans="1:6" x14ac:dyDescent="0.25">
      <c r="A882">
        <v>813.04003909999994</v>
      </c>
      <c r="B882">
        <v>4.1857804169999997E-3</v>
      </c>
      <c r="C882">
        <v>7.6894178990000006E-2</v>
      </c>
      <c r="D882">
        <v>0.143376261</v>
      </c>
      <c r="E882">
        <v>0.21807384490000001</v>
      </c>
      <c r="F882">
        <v>0.24954731760000001</v>
      </c>
    </row>
    <row r="883" spans="1:6" x14ac:dyDescent="0.25">
      <c r="A883">
        <v>812.37304689999996</v>
      </c>
      <c r="B883">
        <v>4.3171895669999998E-3</v>
      </c>
      <c r="C883">
        <v>7.6811246570000005E-2</v>
      </c>
      <c r="D883">
        <v>0.14319476489999999</v>
      </c>
      <c r="E883">
        <v>0.21759611370000001</v>
      </c>
      <c r="F883">
        <v>0.24905312060000001</v>
      </c>
    </row>
    <row r="884" spans="1:6" x14ac:dyDescent="0.25">
      <c r="A884">
        <v>811.70605469999998</v>
      </c>
      <c r="B884">
        <v>4.1533200999999999E-3</v>
      </c>
      <c r="C884">
        <v>7.6596774160000006E-2</v>
      </c>
      <c r="D884">
        <v>0.1428453475</v>
      </c>
      <c r="E884">
        <v>0.21701367199999999</v>
      </c>
      <c r="F884">
        <v>0.24849146599999999</v>
      </c>
    </row>
    <row r="885" spans="1:6" x14ac:dyDescent="0.25">
      <c r="A885">
        <v>811.0390625</v>
      </c>
      <c r="B885">
        <v>4.1273948740000004E-3</v>
      </c>
      <c r="C885">
        <v>7.6371349389999996E-2</v>
      </c>
      <c r="D885">
        <v>0.14256316420000001</v>
      </c>
      <c r="E885">
        <v>0.2165076584</v>
      </c>
      <c r="F885">
        <v>0.2478011698</v>
      </c>
    </row>
    <row r="886" spans="1:6" x14ac:dyDescent="0.25">
      <c r="A886">
        <v>810.37207030000002</v>
      </c>
      <c r="B886">
        <v>4.2298231269999997E-3</v>
      </c>
      <c r="C886">
        <v>7.6251529159999998E-2</v>
      </c>
      <c r="D886">
        <v>0.14230631290000001</v>
      </c>
      <c r="E886">
        <v>0.21608118709999999</v>
      </c>
      <c r="F886">
        <v>0.24723398690000001</v>
      </c>
    </row>
    <row r="887" spans="1:6" x14ac:dyDescent="0.25">
      <c r="A887">
        <v>809.70507810000004</v>
      </c>
      <c r="B887">
        <v>4.2546037579999996E-3</v>
      </c>
      <c r="C887">
        <v>7.6104409989999997E-2</v>
      </c>
      <c r="D887">
        <v>0.14194174109999999</v>
      </c>
      <c r="E887">
        <v>0.2156876475</v>
      </c>
      <c r="F887">
        <v>0.24667872490000001</v>
      </c>
    </row>
    <row r="888" spans="1:6" x14ac:dyDescent="0.25">
      <c r="A888">
        <v>809.03808590000006</v>
      </c>
      <c r="B888">
        <v>4.2039458639999997E-3</v>
      </c>
      <c r="C888">
        <v>7.5921356679999996E-2</v>
      </c>
      <c r="D888">
        <v>0.14171122010000001</v>
      </c>
      <c r="E888">
        <v>0.2150903046</v>
      </c>
      <c r="F888">
        <v>0.24607135359999999</v>
      </c>
    </row>
    <row r="889" spans="1:6" x14ac:dyDescent="0.25">
      <c r="A889">
        <v>808.37109380000004</v>
      </c>
      <c r="B889">
        <v>4.2006522419999999E-3</v>
      </c>
      <c r="C889">
        <v>7.5822867449999998E-2</v>
      </c>
      <c r="D889">
        <v>0.14134851100000001</v>
      </c>
      <c r="E889">
        <v>0.21467621619999999</v>
      </c>
      <c r="F889">
        <v>0.2457416207</v>
      </c>
    </row>
    <row r="890" spans="1:6" x14ac:dyDescent="0.25">
      <c r="A890">
        <v>807.70404050000002</v>
      </c>
      <c r="B890">
        <v>4.3113590219999998E-3</v>
      </c>
      <c r="C890">
        <v>7.5645975769999999E-2</v>
      </c>
      <c r="D890">
        <v>0.1410488188</v>
      </c>
      <c r="E890">
        <v>0.21423752609999999</v>
      </c>
      <c r="F890">
        <v>0.24508307870000001</v>
      </c>
    </row>
    <row r="891" spans="1:6" x14ac:dyDescent="0.25">
      <c r="A891">
        <v>807.03704830000004</v>
      </c>
      <c r="B891">
        <v>4.285869189E-3</v>
      </c>
      <c r="C891">
        <v>7.5522437689999999E-2</v>
      </c>
      <c r="D891">
        <v>0.14072804150000001</v>
      </c>
      <c r="E891">
        <v>0.21372757849999999</v>
      </c>
      <c r="F891">
        <v>0.24448220430000001</v>
      </c>
    </row>
    <row r="892" spans="1:6" x14ac:dyDescent="0.25">
      <c r="A892">
        <v>806.37005620000002</v>
      </c>
      <c r="B892">
        <v>4.3347063469999997E-3</v>
      </c>
      <c r="C892">
        <v>7.5424954299999999E-2</v>
      </c>
      <c r="D892">
        <v>0.1404341757</v>
      </c>
      <c r="E892">
        <v>0.213294819</v>
      </c>
      <c r="F892">
        <v>0.2439601421</v>
      </c>
    </row>
    <row r="893" spans="1:6" x14ac:dyDescent="0.25">
      <c r="A893">
        <v>805.70306400000004</v>
      </c>
      <c r="B893">
        <v>4.3797576799999996E-3</v>
      </c>
      <c r="C893">
        <v>7.5225755569999997E-2</v>
      </c>
      <c r="D893">
        <v>0.14012289050000001</v>
      </c>
      <c r="E893">
        <v>0.2128044814</v>
      </c>
      <c r="F893">
        <v>0.24337628480000001</v>
      </c>
    </row>
    <row r="894" spans="1:6" x14ac:dyDescent="0.25">
      <c r="A894">
        <v>805.03607179999995</v>
      </c>
      <c r="B894">
        <v>4.3022348549999999E-3</v>
      </c>
      <c r="C894">
        <v>7.5051784519999998E-2</v>
      </c>
      <c r="D894">
        <v>0.13985767960000001</v>
      </c>
      <c r="E894">
        <v>0.21249207849999999</v>
      </c>
      <c r="F894">
        <v>0.24286298449999999</v>
      </c>
    </row>
    <row r="895" spans="1:6" x14ac:dyDescent="0.25">
      <c r="A895">
        <v>804.36907959999996</v>
      </c>
      <c r="B895">
        <v>4.2355735790000001E-3</v>
      </c>
      <c r="C895">
        <v>7.4899531899999996E-2</v>
      </c>
      <c r="D895">
        <v>0.13944980500000001</v>
      </c>
      <c r="E895">
        <v>0.21190395949999999</v>
      </c>
      <c r="F895">
        <v>0.24208039049999999</v>
      </c>
    </row>
    <row r="896" spans="1:6" x14ac:dyDescent="0.25">
      <c r="A896">
        <v>803.70208739999998</v>
      </c>
      <c r="B896">
        <v>4.3253204789999999E-3</v>
      </c>
      <c r="C896">
        <v>7.4901193379999995E-2</v>
      </c>
      <c r="D896">
        <v>0.13921009000000001</v>
      </c>
      <c r="E896">
        <v>0.21148006620000001</v>
      </c>
      <c r="F896">
        <v>0.241728425</v>
      </c>
    </row>
    <row r="897" spans="1:6" x14ac:dyDescent="0.25">
      <c r="A897">
        <v>803.0350952</v>
      </c>
      <c r="B897">
        <v>4.2611127719999996E-3</v>
      </c>
      <c r="C897">
        <v>7.4750013650000002E-2</v>
      </c>
      <c r="D897">
        <v>0.1390572041</v>
      </c>
      <c r="E897">
        <v>0.21094304320000001</v>
      </c>
      <c r="F897">
        <v>0.24108552929999999</v>
      </c>
    </row>
    <row r="898" spans="1:6" x14ac:dyDescent="0.25">
      <c r="A898">
        <v>802.36804199999995</v>
      </c>
      <c r="B898">
        <v>4.3114377189999997E-3</v>
      </c>
      <c r="C898">
        <v>7.4590429659999999E-2</v>
      </c>
      <c r="D898">
        <v>0.1386883706</v>
      </c>
      <c r="E898">
        <v>0.21044559779999999</v>
      </c>
      <c r="F898">
        <v>0.24053375420000001</v>
      </c>
    </row>
    <row r="899" spans="1:6" x14ac:dyDescent="0.25">
      <c r="A899">
        <v>801.70104979999996</v>
      </c>
      <c r="B899">
        <v>4.3525383810000002E-3</v>
      </c>
      <c r="C899">
        <v>7.4314162140000001E-2</v>
      </c>
      <c r="D899">
        <v>0.13827492299999999</v>
      </c>
      <c r="E899">
        <v>0.21004292369999999</v>
      </c>
      <c r="F899">
        <v>0.23999541999999999</v>
      </c>
    </row>
    <row r="900" spans="1:6" x14ac:dyDescent="0.25">
      <c r="A900">
        <v>801.03405759999998</v>
      </c>
      <c r="B900">
        <v>4.244696349E-3</v>
      </c>
      <c r="C900">
        <v>7.4113935229999997E-2</v>
      </c>
      <c r="D900">
        <v>0.1380061507</v>
      </c>
      <c r="E900">
        <v>0.20948494970000001</v>
      </c>
      <c r="F900">
        <v>0.23939502239999999</v>
      </c>
    </row>
    <row r="901" spans="1:6" x14ac:dyDescent="0.25">
      <c r="A901">
        <v>800.3670654</v>
      </c>
      <c r="B901">
        <v>4.3336083179999997E-3</v>
      </c>
      <c r="C901">
        <v>7.4003420769999995E-2</v>
      </c>
      <c r="D901">
        <v>0.13764815029999999</v>
      </c>
      <c r="E901">
        <v>0.20903630549999999</v>
      </c>
      <c r="F901">
        <v>0.2389338315</v>
      </c>
    </row>
    <row r="902" spans="1:6" x14ac:dyDescent="0.25">
      <c r="A902">
        <v>799.70007320000002</v>
      </c>
      <c r="B902">
        <v>4.2888494209999996E-3</v>
      </c>
      <c r="C902">
        <v>7.3919080200000001E-2</v>
      </c>
      <c r="D902">
        <v>0.13742296400000001</v>
      </c>
      <c r="E902">
        <v>0.20863723749999999</v>
      </c>
      <c r="F902">
        <v>0.23827508089999999</v>
      </c>
    </row>
    <row r="903" spans="1:6" x14ac:dyDescent="0.25">
      <c r="A903">
        <v>799.0330811</v>
      </c>
      <c r="B903">
        <v>4.1536334900000001E-3</v>
      </c>
      <c r="C903">
        <v>7.3499456049999995E-2</v>
      </c>
      <c r="D903">
        <v>0.13680441679999999</v>
      </c>
      <c r="E903">
        <v>0.2078819871</v>
      </c>
      <c r="F903">
        <v>0.23778454960000001</v>
      </c>
    </row>
    <row r="904" spans="1:6" x14ac:dyDescent="0.25">
      <c r="A904">
        <v>798.36608890000002</v>
      </c>
      <c r="B904">
        <v>4.5085311870000002E-3</v>
      </c>
      <c r="C904">
        <v>7.3427259920000001E-2</v>
      </c>
      <c r="D904">
        <v>0.1367368102</v>
      </c>
      <c r="E904">
        <v>0.20765669640000001</v>
      </c>
      <c r="F904">
        <v>0.23763231930000001</v>
      </c>
    </row>
    <row r="905" spans="1:6" x14ac:dyDescent="0.25">
      <c r="A905">
        <v>797.69909670000004</v>
      </c>
      <c r="B905">
        <v>4.5090806669999999E-3</v>
      </c>
      <c r="C905">
        <v>7.3402427140000004E-2</v>
      </c>
      <c r="D905">
        <v>0.13658277690000001</v>
      </c>
      <c r="E905">
        <v>0.2071451098</v>
      </c>
      <c r="F905">
        <v>0.2370565385</v>
      </c>
    </row>
    <row r="906" spans="1:6" x14ac:dyDescent="0.25">
      <c r="A906">
        <v>797.03204349999999</v>
      </c>
      <c r="B906">
        <v>4.5013907370000002E-3</v>
      </c>
      <c r="C906">
        <v>7.3278240859999996E-2</v>
      </c>
      <c r="D906">
        <v>0.13623487949999999</v>
      </c>
      <c r="E906">
        <v>0.2067465782</v>
      </c>
      <c r="F906">
        <v>0.23657634850000001</v>
      </c>
    </row>
    <row r="907" spans="1:6" x14ac:dyDescent="0.25">
      <c r="A907">
        <v>796.3650513</v>
      </c>
      <c r="B907">
        <v>4.4340188619999997E-3</v>
      </c>
      <c r="C907">
        <v>7.3094598950000006E-2</v>
      </c>
      <c r="D907">
        <v>0.13591125609999999</v>
      </c>
      <c r="E907">
        <v>0.2061338127</v>
      </c>
      <c r="F907">
        <v>0.2358896583</v>
      </c>
    </row>
    <row r="908" spans="1:6" x14ac:dyDescent="0.25">
      <c r="A908">
        <v>795.69805910000002</v>
      </c>
      <c r="B908">
        <v>4.4327899810000003E-3</v>
      </c>
      <c r="C908">
        <v>7.2944447400000001E-2</v>
      </c>
      <c r="D908">
        <v>0.13562007249999999</v>
      </c>
      <c r="E908">
        <v>0.20576488970000001</v>
      </c>
      <c r="F908">
        <v>0.23521633450000001</v>
      </c>
    </row>
    <row r="909" spans="1:6" x14ac:dyDescent="0.25">
      <c r="A909">
        <v>795.03106690000004</v>
      </c>
      <c r="B909">
        <v>4.5070666820000004E-3</v>
      </c>
      <c r="C909">
        <v>7.280688733E-2</v>
      </c>
      <c r="D909">
        <v>0.13532581930000001</v>
      </c>
      <c r="E909">
        <v>0.20532143119999999</v>
      </c>
      <c r="F909">
        <v>0.2348564565</v>
      </c>
    </row>
    <row r="910" spans="1:6" x14ac:dyDescent="0.25">
      <c r="A910">
        <v>794.36407469999995</v>
      </c>
      <c r="B910">
        <v>4.5111207289999997E-3</v>
      </c>
      <c r="C910">
        <v>7.2685718539999999E-2</v>
      </c>
      <c r="D910">
        <v>0.13509851689999999</v>
      </c>
      <c r="E910">
        <v>0.20489709079999999</v>
      </c>
      <c r="F910">
        <v>0.2343835682</v>
      </c>
    </row>
    <row r="911" spans="1:6" x14ac:dyDescent="0.25">
      <c r="A911">
        <v>793.69708249999996</v>
      </c>
      <c r="B911">
        <v>4.5056804079999999E-3</v>
      </c>
      <c r="C911">
        <v>7.259618491E-2</v>
      </c>
      <c r="D911">
        <v>0.13488596680000001</v>
      </c>
      <c r="E911">
        <v>0.20438812670000001</v>
      </c>
      <c r="F911">
        <v>0.2338045835</v>
      </c>
    </row>
    <row r="912" spans="1:6" x14ac:dyDescent="0.25">
      <c r="A912">
        <v>793.03009029999998</v>
      </c>
      <c r="B912">
        <v>4.4580008829999997E-3</v>
      </c>
      <c r="C912">
        <v>7.2453632949999999E-2</v>
      </c>
      <c r="D912">
        <v>0.13445390760000001</v>
      </c>
      <c r="E912">
        <v>0.20388677720000001</v>
      </c>
      <c r="F912">
        <v>0.23332527280000001</v>
      </c>
    </row>
    <row r="913" spans="1:6" x14ac:dyDescent="0.25">
      <c r="A913">
        <v>792.3630981</v>
      </c>
      <c r="B913">
        <v>4.4748433869999998E-3</v>
      </c>
      <c r="C913">
        <v>7.2286516430000003E-2</v>
      </c>
      <c r="D913">
        <v>0.1342069209</v>
      </c>
      <c r="E913">
        <v>0.20343117420000001</v>
      </c>
      <c r="F913">
        <v>0.2327184081</v>
      </c>
    </row>
    <row r="914" spans="1:6" x14ac:dyDescent="0.25">
      <c r="A914">
        <v>791.69604489999995</v>
      </c>
      <c r="B914">
        <v>4.5024109999999996E-3</v>
      </c>
      <c r="C914">
        <v>7.2102837259999997E-2</v>
      </c>
      <c r="D914">
        <v>0.13386105000000001</v>
      </c>
      <c r="E914">
        <v>0.2029372156</v>
      </c>
      <c r="F914">
        <v>0.2320639789</v>
      </c>
    </row>
    <row r="915" spans="1:6" x14ac:dyDescent="0.25">
      <c r="A915">
        <v>791.02905269999997</v>
      </c>
      <c r="B915">
        <v>4.5098131519999999E-3</v>
      </c>
      <c r="C915">
        <v>7.1904234590000005E-2</v>
      </c>
      <c r="D915">
        <v>0.1335989088</v>
      </c>
      <c r="E915">
        <v>0.20249845089999999</v>
      </c>
      <c r="F915">
        <v>0.23167346420000001</v>
      </c>
    </row>
    <row r="916" spans="1:6" x14ac:dyDescent="0.25">
      <c r="A916">
        <v>790.36206049999998</v>
      </c>
      <c r="B916">
        <v>4.530607723E-3</v>
      </c>
      <c r="C916">
        <v>7.1869201960000004E-2</v>
      </c>
      <c r="D916">
        <v>0.13332006339999999</v>
      </c>
      <c r="E916">
        <v>0.20202010870000001</v>
      </c>
      <c r="F916">
        <v>0.2310874611</v>
      </c>
    </row>
    <row r="917" spans="1:6" x14ac:dyDescent="0.25">
      <c r="A917">
        <v>789.69506839999997</v>
      </c>
      <c r="B917">
        <v>4.5409924350000002E-3</v>
      </c>
      <c r="C917">
        <v>7.1714274590000002E-2</v>
      </c>
      <c r="D917">
        <v>0.1330073625</v>
      </c>
      <c r="E917">
        <v>0.20159864429999999</v>
      </c>
      <c r="F917">
        <v>0.23059155049999999</v>
      </c>
    </row>
    <row r="918" spans="1:6" x14ac:dyDescent="0.25">
      <c r="A918">
        <v>789.02807619999999</v>
      </c>
      <c r="B918">
        <v>4.5915846709999996E-3</v>
      </c>
      <c r="C918">
        <v>7.1571826929999999E-2</v>
      </c>
      <c r="D918">
        <v>0.13276632129999999</v>
      </c>
      <c r="E918">
        <v>0.20107410849999999</v>
      </c>
      <c r="F918">
        <v>0.23004102709999999</v>
      </c>
    </row>
    <row r="919" spans="1:6" x14ac:dyDescent="0.25">
      <c r="A919">
        <v>788.36108400000001</v>
      </c>
      <c r="B919">
        <v>4.6310639009999998E-3</v>
      </c>
      <c r="C919">
        <v>7.1461893619999994E-2</v>
      </c>
      <c r="D919">
        <v>0.1325128525</v>
      </c>
      <c r="E919">
        <v>0.20076201860000001</v>
      </c>
      <c r="F919">
        <v>0.22958916430000001</v>
      </c>
    </row>
    <row r="920" spans="1:6" x14ac:dyDescent="0.25">
      <c r="A920">
        <v>787.69409180000002</v>
      </c>
      <c r="B920">
        <v>4.6207555569999998E-3</v>
      </c>
      <c r="C920">
        <v>7.1265138689999993E-2</v>
      </c>
      <c r="D920">
        <v>0.1322151124</v>
      </c>
      <c r="E920">
        <v>0.200208202</v>
      </c>
      <c r="F920">
        <v>0.22902579610000001</v>
      </c>
    </row>
    <row r="921" spans="1:6" x14ac:dyDescent="0.25">
      <c r="A921">
        <v>787.02709960000004</v>
      </c>
      <c r="B921">
        <v>4.5918202959999996E-3</v>
      </c>
      <c r="C921">
        <v>7.1211978790000005E-2</v>
      </c>
      <c r="D921">
        <v>0.13193505999999999</v>
      </c>
      <c r="E921">
        <v>0.19970096649999999</v>
      </c>
      <c r="F921">
        <v>0.22840799389999999</v>
      </c>
    </row>
    <row r="922" spans="1:6" x14ac:dyDescent="0.25">
      <c r="A922">
        <v>786.36004639999999</v>
      </c>
      <c r="B922">
        <v>4.5332494190000001E-3</v>
      </c>
      <c r="C922">
        <v>7.0915274319999999E-2</v>
      </c>
      <c r="D922">
        <v>0.13159896430000001</v>
      </c>
      <c r="E922">
        <v>0.19920152429999999</v>
      </c>
      <c r="F922">
        <v>0.22792969639999999</v>
      </c>
    </row>
    <row r="923" spans="1:6" x14ac:dyDescent="0.25">
      <c r="A923">
        <v>785.69305420000001</v>
      </c>
      <c r="B923">
        <v>4.6416600230000001E-3</v>
      </c>
      <c r="C923">
        <v>7.0930115880000005E-2</v>
      </c>
      <c r="D923">
        <v>0.13138595219999999</v>
      </c>
      <c r="E923">
        <v>0.1987804621</v>
      </c>
      <c r="F923">
        <v>0.22745354470000001</v>
      </c>
    </row>
    <row r="924" spans="1:6" x14ac:dyDescent="0.25">
      <c r="A924">
        <v>785.02606200000002</v>
      </c>
      <c r="B924">
        <v>4.7065517869999997E-3</v>
      </c>
      <c r="C924">
        <v>7.0705577729999997E-2</v>
      </c>
      <c r="D924">
        <v>0.1312032044</v>
      </c>
      <c r="E924">
        <v>0.1983665526</v>
      </c>
      <c r="F924">
        <v>0.22695985439999999</v>
      </c>
    </row>
    <row r="925" spans="1:6" x14ac:dyDescent="0.25">
      <c r="A925">
        <v>784.35906980000004</v>
      </c>
      <c r="B925">
        <v>4.6130898409999996E-3</v>
      </c>
      <c r="C925">
        <v>7.055042684E-2</v>
      </c>
      <c r="D925">
        <v>0.13073958459999999</v>
      </c>
      <c r="E925">
        <v>0.19798232609999999</v>
      </c>
      <c r="F925">
        <v>0.22632710640000001</v>
      </c>
    </row>
    <row r="926" spans="1:6" x14ac:dyDescent="0.25">
      <c r="A926">
        <v>783.69207759999995</v>
      </c>
      <c r="B926">
        <v>4.6438057909999999E-3</v>
      </c>
      <c r="C926">
        <v>7.0527650420000004E-2</v>
      </c>
      <c r="D926">
        <v>0.13054159279999999</v>
      </c>
      <c r="E926">
        <v>0.19751544300000001</v>
      </c>
      <c r="F926">
        <v>0.2258177847</v>
      </c>
    </row>
    <row r="927" spans="1:6" x14ac:dyDescent="0.25">
      <c r="A927">
        <v>783.02508539999997</v>
      </c>
      <c r="B927">
        <v>4.744052421E-3</v>
      </c>
      <c r="C927">
        <v>7.0487394930000002E-2</v>
      </c>
      <c r="D927">
        <v>0.13031616809999999</v>
      </c>
      <c r="E927">
        <v>0.19703619180000001</v>
      </c>
      <c r="F927">
        <v>0.2254113257</v>
      </c>
    </row>
    <row r="928" spans="1:6" x14ac:dyDescent="0.25">
      <c r="A928">
        <v>782.35809329999995</v>
      </c>
      <c r="B928">
        <v>4.7247651959999998E-3</v>
      </c>
      <c r="C928">
        <v>7.0301979779999996E-2</v>
      </c>
      <c r="D928">
        <v>0.13006941969999999</v>
      </c>
      <c r="E928">
        <v>0.196571514</v>
      </c>
      <c r="F928">
        <v>0.22487153109999999</v>
      </c>
    </row>
    <row r="929" spans="1:6" x14ac:dyDescent="0.25">
      <c r="A929">
        <v>781.69104000000004</v>
      </c>
      <c r="B929">
        <v>4.7104246909999998E-3</v>
      </c>
      <c r="C929">
        <v>7.0200890299999999E-2</v>
      </c>
      <c r="D929">
        <v>0.12972761690000001</v>
      </c>
      <c r="E929">
        <v>0.19611807170000001</v>
      </c>
      <c r="F929">
        <v>0.2243292928</v>
      </c>
    </row>
    <row r="930" spans="1:6" x14ac:dyDescent="0.25">
      <c r="A930">
        <v>781.02404790000003</v>
      </c>
      <c r="B930">
        <v>4.7029671260000001E-3</v>
      </c>
      <c r="C930">
        <v>6.9925025109999997E-2</v>
      </c>
      <c r="D930">
        <v>0.1294076592</v>
      </c>
      <c r="E930">
        <v>0.19566869740000001</v>
      </c>
      <c r="F930">
        <v>0.2238623649</v>
      </c>
    </row>
    <row r="931" spans="1:6" x14ac:dyDescent="0.25">
      <c r="A931">
        <v>780.35705570000005</v>
      </c>
      <c r="B931">
        <v>4.7097704369999998E-3</v>
      </c>
      <c r="C931">
        <v>6.9870054720000005E-2</v>
      </c>
      <c r="D931">
        <v>0.12909057739999999</v>
      </c>
      <c r="E931">
        <v>0.19530571999999999</v>
      </c>
      <c r="F931">
        <v>0.22328297790000001</v>
      </c>
    </row>
    <row r="932" spans="1:6" x14ac:dyDescent="0.25">
      <c r="A932">
        <v>779.69006349999995</v>
      </c>
      <c r="B932">
        <v>4.746067338E-3</v>
      </c>
      <c r="C932">
        <v>6.9644786419999993E-2</v>
      </c>
      <c r="D932">
        <v>0.12891429660000001</v>
      </c>
      <c r="E932">
        <v>0.19478613140000001</v>
      </c>
      <c r="F932">
        <v>0.22275547679999999</v>
      </c>
    </row>
    <row r="933" spans="1:6" x14ac:dyDescent="0.25">
      <c r="A933">
        <v>779.02307129999997</v>
      </c>
      <c r="B933">
        <v>4.7821840270000004E-3</v>
      </c>
      <c r="C933">
        <v>6.9499827920000007E-2</v>
      </c>
      <c r="D933">
        <v>0.12859509890000001</v>
      </c>
      <c r="E933">
        <v>0.19437572359999999</v>
      </c>
      <c r="F933">
        <v>0.2222076654</v>
      </c>
    </row>
    <row r="934" spans="1:6" x14ac:dyDescent="0.25">
      <c r="A934">
        <v>778.35607909999999</v>
      </c>
      <c r="B934">
        <v>4.7383997589999999E-3</v>
      </c>
      <c r="C934">
        <v>6.9459334019999999E-2</v>
      </c>
      <c r="D934">
        <v>0.12832316760000001</v>
      </c>
      <c r="E934">
        <v>0.19389486310000001</v>
      </c>
      <c r="F934">
        <v>0.22173514959999999</v>
      </c>
    </row>
    <row r="935" spans="1:6" x14ac:dyDescent="0.25">
      <c r="A935">
        <v>777.68908690000001</v>
      </c>
      <c r="B935">
        <v>4.7789909879999998E-3</v>
      </c>
      <c r="C935">
        <v>6.9263301789999995E-2</v>
      </c>
      <c r="D935">
        <v>0.12805347140000001</v>
      </c>
      <c r="E935">
        <v>0.19347456099999999</v>
      </c>
      <c r="F935">
        <v>0.22125966850000001</v>
      </c>
    </row>
    <row r="936" spans="1:6" x14ac:dyDescent="0.25">
      <c r="A936">
        <v>777.02209470000003</v>
      </c>
      <c r="B936">
        <v>4.7047203409999998E-3</v>
      </c>
      <c r="C936">
        <v>6.9121569399999999E-2</v>
      </c>
      <c r="D936">
        <v>0.12770892680000001</v>
      </c>
      <c r="E936">
        <v>0.19299498200000001</v>
      </c>
      <c r="F936">
        <v>0.2207086533</v>
      </c>
    </row>
    <row r="937" spans="1:6" x14ac:dyDescent="0.25">
      <c r="A937">
        <v>776.35504149999997</v>
      </c>
      <c r="B937">
        <v>4.6718022790000003E-3</v>
      </c>
      <c r="C937">
        <v>6.8934611980000005E-2</v>
      </c>
      <c r="D937">
        <v>0.12745341660000001</v>
      </c>
      <c r="E937">
        <v>0.19257673619999999</v>
      </c>
      <c r="F937">
        <v>0.2201595157</v>
      </c>
    </row>
    <row r="938" spans="1:6" x14ac:dyDescent="0.25">
      <c r="A938">
        <v>775.68804929999999</v>
      </c>
      <c r="B938">
        <v>4.7230380589999999E-3</v>
      </c>
      <c r="C938">
        <v>6.8844728169999994E-2</v>
      </c>
      <c r="D938">
        <v>0.12714473900000001</v>
      </c>
      <c r="E938">
        <v>0.1921204329</v>
      </c>
      <c r="F938">
        <v>0.21965719759999999</v>
      </c>
    </row>
    <row r="939" spans="1:6" x14ac:dyDescent="0.25">
      <c r="A939">
        <v>775.02105710000001</v>
      </c>
      <c r="B939">
        <v>4.8608137290000004E-3</v>
      </c>
      <c r="C939">
        <v>6.8678684530000006E-2</v>
      </c>
      <c r="D939">
        <v>0.12694410980000001</v>
      </c>
      <c r="E939">
        <v>0.19169792529999999</v>
      </c>
      <c r="F939">
        <v>0.2192153335</v>
      </c>
    </row>
    <row r="940" spans="1:6" x14ac:dyDescent="0.25">
      <c r="A940">
        <v>774.35406490000003</v>
      </c>
      <c r="B940">
        <v>4.8240101900000002E-3</v>
      </c>
      <c r="C940">
        <v>6.8632423880000001E-2</v>
      </c>
      <c r="D940">
        <v>0.12663550670000001</v>
      </c>
      <c r="E940">
        <v>0.19117452200000001</v>
      </c>
      <c r="F940">
        <v>0.2187008262</v>
      </c>
    </row>
    <row r="941" spans="1:6" x14ac:dyDescent="0.25">
      <c r="A941">
        <v>773.68707280000001</v>
      </c>
      <c r="B941">
        <v>4.8493482170000003E-3</v>
      </c>
      <c r="C941">
        <v>6.8499922749999997E-2</v>
      </c>
      <c r="D941">
        <v>0.1263113022</v>
      </c>
      <c r="E941">
        <v>0.1907916814</v>
      </c>
      <c r="F941">
        <v>0.2181687504</v>
      </c>
    </row>
    <row r="942" spans="1:6" x14ac:dyDescent="0.25">
      <c r="A942">
        <v>773.02008060000003</v>
      </c>
      <c r="B942">
        <v>4.8356843180000003E-3</v>
      </c>
      <c r="C942">
        <v>6.8393580620000005E-2</v>
      </c>
      <c r="D942">
        <v>0.1261337847</v>
      </c>
      <c r="E942">
        <v>0.1903781742</v>
      </c>
      <c r="F942">
        <v>0.2177259624</v>
      </c>
    </row>
    <row r="943" spans="1:6" x14ac:dyDescent="0.25">
      <c r="A943">
        <v>772.35308840000005</v>
      </c>
      <c r="B943">
        <v>4.8521491700000002E-3</v>
      </c>
      <c r="C943">
        <v>6.8227171899999994E-2</v>
      </c>
      <c r="D943">
        <v>0.12581709029999999</v>
      </c>
      <c r="E943">
        <v>0.1899843812</v>
      </c>
      <c r="F943">
        <v>0.2171648145</v>
      </c>
    </row>
    <row r="944" spans="1:6" x14ac:dyDescent="0.25">
      <c r="A944">
        <v>771.68609619999995</v>
      </c>
      <c r="B944">
        <v>4.8922798600000003E-3</v>
      </c>
      <c r="C944">
        <v>6.8135641519999998E-2</v>
      </c>
      <c r="D944">
        <v>0.12561249729999999</v>
      </c>
      <c r="E944">
        <v>0.18952737750000001</v>
      </c>
      <c r="F944">
        <v>0.21673361960000001</v>
      </c>
    </row>
    <row r="945" spans="1:6" x14ac:dyDescent="0.25">
      <c r="A945">
        <v>771.01904300000001</v>
      </c>
      <c r="B945">
        <v>4.7862934880000003E-3</v>
      </c>
      <c r="C945">
        <v>6.7913815380000006E-2</v>
      </c>
      <c r="D945">
        <v>0.1252529621</v>
      </c>
      <c r="E945">
        <v>0.18899549539999999</v>
      </c>
      <c r="F945">
        <v>0.2161753327</v>
      </c>
    </row>
    <row r="946" spans="1:6" x14ac:dyDescent="0.25">
      <c r="A946">
        <v>770.35205080000003</v>
      </c>
      <c r="B946">
        <v>4.7903764059999999E-3</v>
      </c>
      <c r="C946">
        <v>6.7840002479999995E-2</v>
      </c>
      <c r="D946">
        <v>0.12496241180000001</v>
      </c>
      <c r="E946">
        <v>0.18855768440000001</v>
      </c>
      <c r="F946">
        <v>0.2157078087</v>
      </c>
    </row>
    <row r="947" spans="1:6" x14ac:dyDescent="0.25">
      <c r="A947">
        <v>769.68505860000005</v>
      </c>
      <c r="B947">
        <v>4.8962067810000001E-3</v>
      </c>
      <c r="C947">
        <v>6.782837957E-2</v>
      </c>
      <c r="D947">
        <v>0.1247155219</v>
      </c>
      <c r="E947">
        <v>0.18821248409999999</v>
      </c>
      <c r="F947">
        <v>0.21526831390000001</v>
      </c>
    </row>
    <row r="948" spans="1:6" x14ac:dyDescent="0.25">
      <c r="A948">
        <v>769.01806639999995</v>
      </c>
      <c r="B948">
        <v>4.8687979579999999E-3</v>
      </c>
      <c r="C948">
        <v>6.7654892800000005E-2</v>
      </c>
      <c r="D948">
        <v>0.12460910529999999</v>
      </c>
      <c r="E948">
        <v>0.1877271086</v>
      </c>
      <c r="F948">
        <v>0.21480575199999999</v>
      </c>
    </row>
    <row r="949" spans="1:6" x14ac:dyDescent="0.25">
      <c r="A949">
        <v>768.35107419999997</v>
      </c>
      <c r="B949">
        <v>4.8793214370000003E-3</v>
      </c>
      <c r="C949">
        <v>6.746965647E-2</v>
      </c>
      <c r="D949">
        <v>0.1243259162</v>
      </c>
      <c r="E949">
        <v>0.1873448342</v>
      </c>
      <c r="F949">
        <v>0.21425749359999999</v>
      </c>
    </row>
    <row r="950" spans="1:6" x14ac:dyDescent="0.25">
      <c r="A950">
        <v>767.68408199999999</v>
      </c>
      <c r="B950">
        <v>4.9290633760000003E-3</v>
      </c>
      <c r="C950">
        <v>6.7386031149999998E-2</v>
      </c>
      <c r="D950">
        <v>0.1239560768</v>
      </c>
      <c r="E950">
        <v>0.18683575090000001</v>
      </c>
      <c r="F950">
        <v>0.2138155252</v>
      </c>
    </row>
    <row r="951" spans="1:6" x14ac:dyDescent="0.25">
      <c r="A951">
        <v>767.01708980000001</v>
      </c>
      <c r="B951">
        <v>4.9067051149999999E-3</v>
      </c>
      <c r="C951">
        <v>6.728249788E-2</v>
      </c>
      <c r="D951">
        <v>0.1237605587</v>
      </c>
      <c r="E951">
        <v>0.18640309569999999</v>
      </c>
      <c r="F951">
        <v>0.21328517790000001</v>
      </c>
    </row>
    <row r="952" spans="1:6" x14ac:dyDescent="0.25">
      <c r="A952">
        <v>766.35009769999999</v>
      </c>
      <c r="B952">
        <v>4.9740979450000004E-3</v>
      </c>
      <c r="C952">
        <v>6.7135639489999996E-2</v>
      </c>
      <c r="D952">
        <v>0.1234942898</v>
      </c>
      <c r="E952">
        <v>0.1859666854</v>
      </c>
      <c r="F952">
        <v>0.21286989749999999</v>
      </c>
    </row>
    <row r="953" spans="1:6" x14ac:dyDescent="0.25">
      <c r="A953">
        <v>765.68304439999997</v>
      </c>
      <c r="B953">
        <v>5.0151562319999997E-3</v>
      </c>
      <c r="C953">
        <v>6.7055523399999997E-2</v>
      </c>
      <c r="D953">
        <v>0.12327446039999999</v>
      </c>
      <c r="E953">
        <v>0.18558952209999999</v>
      </c>
      <c r="F953">
        <v>0.21242515740000001</v>
      </c>
    </row>
    <row r="954" spans="1:6" x14ac:dyDescent="0.25">
      <c r="A954">
        <v>765.01605219999999</v>
      </c>
      <c r="B954">
        <v>5.1082861609999999E-3</v>
      </c>
      <c r="C954">
        <v>6.6942192610000006E-2</v>
      </c>
      <c r="D954">
        <v>0.1230445355</v>
      </c>
      <c r="E954">
        <v>0.18511940539999999</v>
      </c>
      <c r="F954">
        <v>0.2119507343</v>
      </c>
    </row>
    <row r="955" spans="1:6" x14ac:dyDescent="0.25">
      <c r="A955">
        <v>764.34906009999997</v>
      </c>
      <c r="B955">
        <v>5.075075664E-3</v>
      </c>
      <c r="C955">
        <v>6.6827207799999996E-2</v>
      </c>
      <c r="D955">
        <v>0.1226926148</v>
      </c>
      <c r="E955">
        <v>0.18478398030000001</v>
      </c>
      <c r="F955">
        <v>0.21142736079999999</v>
      </c>
    </row>
    <row r="956" spans="1:6" x14ac:dyDescent="0.25">
      <c r="A956">
        <v>763.68206789999999</v>
      </c>
      <c r="B956">
        <v>5.0234054219999999E-3</v>
      </c>
      <c r="C956">
        <v>6.6601216790000001E-2</v>
      </c>
      <c r="D956">
        <v>0.1223856136</v>
      </c>
      <c r="E956">
        <v>0.18426008520000001</v>
      </c>
      <c r="F956">
        <v>0.21088813249999999</v>
      </c>
    </row>
    <row r="957" spans="1:6" x14ac:dyDescent="0.25">
      <c r="A957">
        <v>763.01507570000001</v>
      </c>
      <c r="B957">
        <v>4.9884729090000001E-3</v>
      </c>
      <c r="C957">
        <v>6.6544942560000001E-2</v>
      </c>
      <c r="D957">
        <v>0.1222486943</v>
      </c>
      <c r="E957">
        <v>0.18393006919999999</v>
      </c>
      <c r="F957">
        <v>0.2104108036</v>
      </c>
    </row>
    <row r="958" spans="1:6" x14ac:dyDescent="0.25">
      <c r="A958">
        <v>762.34808350000003</v>
      </c>
      <c r="B958">
        <v>5.0666425380000001E-3</v>
      </c>
      <c r="C958">
        <v>6.6470906139999994E-2</v>
      </c>
      <c r="D958">
        <v>0.1219754666</v>
      </c>
      <c r="E958">
        <v>0.18336938320000001</v>
      </c>
      <c r="F958">
        <v>0.2099491805</v>
      </c>
    </row>
    <row r="959" spans="1:6" x14ac:dyDescent="0.25">
      <c r="A959">
        <v>761.68109130000005</v>
      </c>
      <c r="B959">
        <v>5.0142398100000004E-3</v>
      </c>
      <c r="C959">
        <v>6.6277034580000005E-2</v>
      </c>
      <c r="D959">
        <v>0.1217754558</v>
      </c>
      <c r="E959">
        <v>0.18300965429999999</v>
      </c>
      <c r="F959">
        <v>0.2095268965</v>
      </c>
    </row>
    <row r="960" spans="1:6" x14ac:dyDescent="0.25">
      <c r="A960">
        <v>761.01409909999995</v>
      </c>
      <c r="B960">
        <v>5.0363158809999999E-3</v>
      </c>
      <c r="C960">
        <v>6.620533764E-2</v>
      </c>
      <c r="D960">
        <v>0.1214853674</v>
      </c>
      <c r="E960">
        <v>0.18255430459999999</v>
      </c>
      <c r="F960">
        <v>0.2090754658</v>
      </c>
    </row>
    <row r="961" spans="1:6" x14ac:dyDescent="0.25">
      <c r="A961">
        <v>760.34704590000001</v>
      </c>
      <c r="B961">
        <v>5.0805495119999999E-3</v>
      </c>
      <c r="C961">
        <v>6.602520496E-2</v>
      </c>
      <c r="D961">
        <v>0.1212771684</v>
      </c>
      <c r="E961">
        <v>0.18222062289999999</v>
      </c>
      <c r="F961">
        <v>0.2085733414</v>
      </c>
    </row>
    <row r="962" spans="1:6" x14ac:dyDescent="0.25">
      <c r="A962">
        <v>759.68005370000003</v>
      </c>
      <c r="B962">
        <v>5.1068454050000002E-3</v>
      </c>
      <c r="C962">
        <v>6.5992146730000006E-2</v>
      </c>
      <c r="D962">
        <v>0.1210407689</v>
      </c>
      <c r="E962">
        <v>0.18177521229999999</v>
      </c>
      <c r="F962">
        <v>0.20813833179999999</v>
      </c>
    </row>
    <row r="963" spans="1:6" x14ac:dyDescent="0.25">
      <c r="A963">
        <v>759.01306150000005</v>
      </c>
      <c r="B963">
        <v>5.1173749379999998E-3</v>
      </c>
      <c r="C963">
        <v>6.5876595679999997E-2</v>
      </c>
      <c r="D963">
        <v>0.12077886610000001</v>
      </c>
      <c r="E963">
        <v>0.18136799340000001</v>
      </c>
      <c r="F963">
        <v>0.20766793189999999</v>
      </c>
    </row>
    <row r="964" spans="1:6" x14ac:dyDescent="0.25">
      <c r="A964">
        <v>758.34606929999995</v>
      </c>
      <c r="B964">
        <v>5.114074796E-3</v>
      </c>
      <c r="C964">
        <v>6.5777041019999996E-2</v>
      </c>
      <c r="D964">
        <v>0.1204833612</v>
      </c>
      <c r="E964">
        <v>0.1809875071</v>
      </c>
      <c r="F964">
        <v>0.2071745992</v>
      </c>
    </row>
    <row r="965" spans="1:6" x14ac:dyDescent="0.25">
      <c r="A965">
        <v>757.67907709999997</v>
      </c>
      <c r="B965">
        <v>5.1259398459999996E-3</v>
      </c>
      <c r="C965">
        <v>6.5628670159999999E-2</v>
      </c>
      <c r="D965">
        <v>0.12029913070000001</v>
      </c>
      <c r="E965">
        <v>0.18056505919999999</v>
      </c>
      <c r="F965">
        <v>0.20683167869999999</v>
      </c>
    </row>
    <row r="966" spans="1:6" x14ac:dyDescent="0.25">
      <c r="A966">
        <v>757.01208499999996</v>
      </c>
      <c r="B966">
        <v>5.1438566299999997E-3</v>
      </c>
      <c r="C966">
        <v>6.5497718750000003E-2</v>
      </c>
      <c r="D966">
        <v>0.12005387989999999</v>
      </c>
      <c r="E966">
        <v>0.18019796909999999</v>
      </c>
      <c r="F966">
        <v>0.2063020766</v>
      </c>
    </row>
    <row r="967" spans="1:6" x14ac:dyDescent="0.25">
      <c r="A967">
        <v>756.34509279999997</v>
      </c>
      <c r="B967">
        <v>5.1882062110000004E-3</v>
      </c>
      <c r="C967">
        <v>6.5434455870000005E-2</v>
      </c>
      <c r="D967">
        <v>0.1197684854</v>
      </c>
      <c r="E967">
        <v>0.1797769219</v>
      </c>
      <c r="F967">
        <v>0.20582118629999999</v>
      </c>
    </row>
    <row r="968" spans="1:6" x14ac:dyDescent="0.25">
      <c r="A968">
        <v>755.67803960000003</v>
      </c>
      <c r="B968">
        <v>5.2147181700000003E-3</v>
      </c>
      <c r="C968">
        <v>6.5338939430000006E-2</v>
      </c>
      <c r="D968">
        <v>0.1195029467</v>
      </c>
      <c r="E968">
        <v>0.17940853540000001</v>
      </c>
      <c r="F968">
        <v>0.20542834700000001</v>
      </c>
    </row>
    <row r="969" spans="1:6" x14ac:dyDescent="0.25">
      <c r="A969">
        <v>755.01104740000005</v>
      </c>
      <c r="B969">
        <v>5.2743502889999998E-3</v>
      </c>
      <c r="C969">
        <v>6.5244533120000003E-2</v>
      </c>
      <c r="D969">
        <v>0.1193187609</v>
      </c>
      <c r="E969">
        <v>0.17903207239999999</v>
      </c>
      <c r="F969">
        <v>0.20500132439999999</v>
      </c>
    </row>
    <row r="970" spans="1:6" x14ac:dyDescent="0.25">
      <c r="A970">
        <v>754.34405519999996</v>
      </c>
      <c r="B970">
        <v>5.2191196010000001E-3</v>
      </c>
      <c r="C970">
        <v>6.513727456E-2</v>
      </c>
      <c r="D970">
        <v>0.11915085459999999</v>
      </c>
      <c r="E970">
        <v>0.1785714477</v>
      </c>
      <c r="F970">
        <v>0.204579711</v>
      </c>
    </row>
    <row r="971" spans="1:6" x14ac:dyDescent="0.25">
      <c r="A971">
        <v>753.67706299999998</v>
      </c>
      <c r="B971">
        <v>5.3258147090000001E-3</v>
      </c>
      <c r="C971">
        <v>6.5000519160000006E-2</v>
      </c>
      <c r="D971">
        <v>0.1189030558</v>
      </c>
      <c r="E971">
        <v>0.17824916539999999</v>
      </c>
      <c r="F971">
        <v>0.20414197440000001</v>
      </c>
    </row>
    <row r="972" spans="1:6" x14ac:dyDescent="0.25">
      <c r="A972">
        <v>753.01007079999999</v>
      </c>
      <c r="B972">
        <v>5.2710492159999999E-3</v>
      </c>
      <c r="C972">
        <v>6.4910992979999999E-2</v>
      </c>
      <c r="D972">
        <v>0.11857943980000001</v>
      </c>
      <c r="E972">
        <v>0.1778205186</v>
      </c>
      <c r="F972">
        <v>0.2036345899</v>
      </c>
    </row>
    <row r="973" spans="1:6" x14ac:dyDescent="0.25">
      <c r="A973">
        <v>752.34307860000001</v>
      </c>
      <c r="B973">
        <v>5.242646672E-3</v>
      </c>
      <c r="C973">
        <v>6.4778238530000004E-2</v>
      </c>
      <c r="D973">
        <v>0.11838135869999999</v>
      </c>
      <c r="E973">
        <v>0.1773787439</v>
      </c>
      <c r="F973">
        <v>0.2032293379</v>
      </c>
    </row>
    <row r="974" spans="1:6" x14ac:dyDescent="0.25">
      <c r="A974">
        <v>751.67608640000003</v>
      </c>
      <c r="B974">
        <v>5.2656778129999996E-3</v>
      </c>
      <c r="C974">
        <v>6.4647816120000007E-2</v>
      </c>
      <c r="D974">
        <v>0.1181190759</v>
      </c>
      <c r="E974">
        <v>0.1769811064</v>
      </c>
      <c r="F974">
        <v>0.20274825390000001</v>
      </c>
    </row>
    <row r="975" spans="1:6" x14ac:dyDescent="0.25">
      <c r="A975">
        <v>751.00909420000005</v>
      </c>
      <c r="B975">
        <v>5.3144679400000004E-3</v>
      </c>
      <c r="C975">
        <v>6.4587526019999994E-2</v>
      </c>
      <c r="D975">
        <v>0.1179275587</v>
      </c>
      <c r="E975">
        <v>0.17664308849999999</v>
      </c>
      <c r="F975">
        <v>0.20231643320000001</v>
      </c>
    </row>
    <row r="976" spans="1:6" x14ac:dyDescent="0.25">
      <c r="A976">
        <v>750.34204099999999</v>
      </c>
      <c r="B976">
        <v>5.2886833440000001E-3</v>
      </c>
      <c r="C976">
        <v>6.4448356629999995E-2</v>
      </c>
      <c r="D976">
        <v>0.1176672876</v>
      </c>
      <c r="E976">
        <v>0.17630389329999999</v>
      </c>
      <c r="F976">
        <v>0.20189386610000001</v>
      </c>
    </row>
    <row r="977" spans="1:6" x14ac:dyDescent="0.25">
      <c r="A977">
        <v>749.67504880000001</v>
      </c>
      <c r="B977">
        <v>5.2849887869999999E-3</v>
      </c>
      <c r="C977">
        <v>6.4372815190000002E-2</v>
      </c>
      <c r="D977">
        <v>0.1174408197</v>
      </c>
      <c r="E977">
        <v>0.17586602270000001</v>
      </c>
      <c r="F977">
        <v>0.2015120983</v>
      </c>
    </row>
    <row r="978" spans="1:6" x14ac:dyDescent="0.25">
      <c r="A978">
        <v>749.00805660000003</v>
      </c>
      <c r="B978">
        <v>5.3533050230000004E-3</v>
      </c>
      <c r="C978">
        <v>6.426408887E-2</v>
      </c>
      <c r="D978">
        <v>0.117283307</v>
      </c>
      <c r="E978">
        <v>0.1755634546</v>
      </c>
      <c r="F978">
        <v>0.20116937160000001</v>
      </c>
    </row>
    <row r="979" spans="1:6" x14ac:dyDescent="0.25">
      <c r="A979">
        <v>748.34106450000002</v>
      </c>
      <c r="B979">
        <v>5.3682695139999998E-3</v>
      </c>
      <c r="C979">
        <v>6.4197465780000004E-2</v>
      </c>
      <c r="D979">
        <v>0.1170694754</v>
      </c>
      <c r="E979">
        <v>0.17518763239999999</v>
      </c>
      <c r="F979">
        <v>0.20074348149999999</v>
      </c>
    </row>
    <row r="980" spans="1:6" x14ac:dyDescent="0.25">
      <c r="A980">
        <v>747.67407230000003</v>
      </c>
      <c r="B980">
        <v>5.3972038439999998E-3</v>
      </c>
      <c r="C980">
        <v>6.4083471889999993E-2</v>
      </c>
      <c r="D980">
        <v>0.1168421358</v>
      </c>
      <c r="E980">
        <v>0.1747863442</v>
      </c>
      <c r="F980">
        <v>0.20031046869999999</v>
      </c>
    </row>
    <row r="981" spans="1:6" x14ac:dyDescent="0.25">
      <c r="A981">
        <v>747.00708010000005</v>
      </c>
      <c r="B981">
        <v>5.4036253129999996E-3</v>
      </c>
      <c r="C981">
        <v>6.3945308330000006E-2</v>
      </c>
      <c r="D981">
        <v>0.1165929362</v>
      </c>
      <c r="E981">
        <v>0.1743990034</v>
      </c>
      <c r="F981">
        <v>0.19990240040000001</v>
      </c>
    </row>
    <row r="982" spans="1:6" x14ac:dyDescent="0.25">
      <c r="A982">
        <v>746.34008789999996</v>
      </c>
      <c r="B982">
        <v>5.4789073769999997E-3</v>
      </c>
      <c r="C982">
        <v>6.3866943120000005E-2</v>
      </c>
      <c r="D982">
        <v>0.11643025279999999</v>
      </c>
      <c r="E982">
        <v>0.17407685519999999</v>
      </c>
      <c r="F982">
        <v>0.19953569769999999</v>
      </c>
    </row>
    <row r="983" spans="1:6" x14ac:dyDescent="0.25">
      <c r="A983">
        <v>745.67309569999998</v>
      </c>
      <c r="B983">
        <v>5.4532177749999997E-3</v>
      </c>
      <c r="C983">
        <v>6.3826940949999994E-2</v>
      </c>
      <c r="D983">
        <v>0.11620090900000001</v>
      </c>
      <c r="E983">
        <v>0.1737166792</v>
      </c>
      <c r="F983">
        <v>0.19906681779999999</v>
      </c>
    </row>
    <row r="984" spans="1:6" x14ac:dyDescent="0.25">
      <c r="A984">
        <v>745.00604250000004</v>
      </c>
      <c r="B984">
        <v>5.4652760740000004E-3</v>
      </c>
      <c r="C984">
        <v>6.3664339479999998E-2</v>
      </c>
      <c r="D984">
        <v>0.1159201339</v>
      </c>
      <c r="E984">
        <v>0.17332392930000001</v>
      </c>
      <c r="F984">
        <v>0.19872343540000001</v>
      </c>
    </row>
    <row r="985" spans="1:6" x14ac:dyDescent="0.25">
      <c r="A985">
        <v>744.33905030000005</v>
      </c>
      <c r="B985">
        <v>5.4575689140000001E-3</v>
      </c>
      <c r="C985">
        <v>6.3608981669999995E-2</v>
      </c>
      <c r="D985">
        <v>0.11576627940000001</v>
      </c>
      <c r="E985">
        <v>0.17303492130000001</v>
      </c>
      <c r="F985">
        <v>0.1983128935</v>
      </c>
    </row>
    <row r="986" spans="1:6" x14ac:dyDescent="0.25">
      <c r="A986">
        <v>743.67205809999996</v>
      </c>
      <c r="B986">
        <v>5.4986211470000003E-3</v>
      </c>
      <c r="C986">
        <v>6.3523732129999996E-2</v>
      </c>
      <c r="D986">
        <v>0.1155618429</v>
      </c>
      <c r="E986">
        <v>0.172653839</v>
      </c>
      <c r="F986">
        <v>0.19788359110000001</v>
      </c>
    </row>
    <row r="987" spans="1:6" x14ac:dyDescent="0.25">
      <c r="A987">
        <v>743.00506589999998</v>
      </c>
      <c r="B987">
        <v>5.4786452090000003E-3</v>
      </c>
      <c r="C987">
        <v>6.3458114859999998E-2</v>
      </c>
      <c r="D987">
        <v>0.1153957248</v>
      </c>
      <c r="E987">
        <v>0.17231321329999999</v>
      </c>
      <c r="F987">
        <v>0.1976045817</v>
      </c>
    </row>
    <row r="988" spans="1:6" x14ac:dyDescent="0.25">
      <c r="A988">
        <v>742.3380737</v>
      </c>
      <c r="B988">
        <v>5.5999830369999996E-3</v>
      </c>
      <c r="C988">
        <v>6.3363753260000003E-2</v>
      </c>
      <c r="D988">
        <v>0.11519160119999999</v>
      </c>
      <c r="E988">
        <v>0.17204625900000001</v>
      </c>
      <c r="F988">
        <v>0.19721332189999999</v>
      </c>
    </row>
    <row r="989" spans="1:6" x14ac:dyDescent="0.25">
      <c r="A989">
        <v>741.67108150000001</v>
      </c>
      <c r="B989">
        <v>5.5376845410000002E-3</v>
      </c>
      <c r="C989">
        <v>6.3277468089999997E-2</v>
      </c>
      <c r="D989">
        <v>0.1149622723</v>
      </c>
      <c r="E989">
        <v>0.17168881</v>
      </c>
      <c r="F989">
        <v>0.19681911169999999</v>
      </c>
    </row>
    <row r="990" spans="1:6" x14ac:dyDescent="0.25">
      <c r="A990">
        <v>741.0040894</v>
      </c>
      <c r="B990">
        <v>5.5708778089999999E-3</v>
      </c>
      <c r="C990">
        <v>6.3127048310000003E-2</v>
      </c>
      <c r="D990">
        <v>0.114702858</v>
      </c>
      <c r="E990">
        <v>0.17130498590000001</v>
      </c>
      <c r="F990">
        <v>0.1964212209</v>
      </c>
    </row>
    <row r="991" spans="1:6" x14ac:dyDescent="0.25">
      <c r="A991">
        <v>740.33709720000002</v>
      </c>
      <c r="B991">
        <v>5.5936635469999996E-3</v>
      </c>
      <c r="C991">
        <v>6.3079185780000005E-2</v>
      </c>
      <c r="D991">
        <v>0.1145869717</v>
      </c>
      <c r="E991">
        <v>0.17105850580000001</v>
      </c>
      <c r="F991">
        <v>0.19606508310000001</v>
      </c>
    </row>
    <row r="992" spans="1:6" x14ac:dyDescent="0.25">
      <c r="A992">
        <v>739.6700439</v>
      </c>
      <c r="B992">
        <v>5.4900222459999997E-3</v>
      </c>
      <c r="C992">
        <v>6.3013695179999996E-2</v>
      </c>
      <c r="D992">
        <v>0.1143836007</v>
      </c>
      <c r="E992">
        <v>0.1707417071</v>
      </c>
      <c r="F992">
        <v>0.19568234679999999</v>
      </c>
    </row>
    <row r="993" spans="1:6" x14ac:dyDescent="0.25">
      <c r="A993">
        <v>739.00305179999998</v>
      </c>
      <c r="B993">
        <v>5.56636788E-3</v>
      </c>
      <c r="C993">
        <v>6.2936909499999999E-2</v>
      </c>
      <c r="D993">
        <v>0.1141373217</v>
      </c>
      <c r="E993">
        <v>0.1703030914</v>
      </c>
      <c r="F993">
        <v>0.1953288913</v>
      </c>
    </row>
    <row r="994" spans="1:6" x14ac:dyDescent="0.25">
      <c r="A994">
        <v>738.3360596</v>
      </c>
      <c r="B994">
        <v>5.5712712930000002E-3</v>
      </c>
      <c r="C994">
        <v>6.2822945419999998E-2</v>
      </c>
      <c r="D994">
        <v>0.1139869243</v>
      </c>
      <c r="E994">
        <v>0.17000927029999999</v>
      </c>
      <c r="F994">
        <v>0.19496092200000001</v>
      </c>
    </row>
    <row r="995" spans="1:6" x14ac:dyDescent="0.25">
      <c r="A995">
        <v>737.66906740000002</v>
      </c>
      <c r="B995">
        <v>5.5981213230000002E-3</v>
      </c>
      <c r="C995">
        <v>6.2747150660000001E-2</v>
      </c>
      <c r="D995">
        <v>0.11387053129999999</v>
      </c>
      <c r="E995">
        <v>0.1697170734</v>
      </c>
      <c r="F995">
        <v>0.19455517829999999</v>
      </c>
    </row>
    <row r="996" spans="1:6" x14ac:dyDescent="0.25">
      <c r="A996">
        <v>737.00207520000004</v>
      </c>
      <c r="B996">
        <v>5.633941852E-3</v>
      </c>
      <c r="C996">
        <v>6.2635183329999997E-2</v>
      </c>
      <c r="D996">
        <v>0.11366731670000001</v>
      </c>
      <c r="E996">
        <v>0.1694506556</v>
      </c>
      <c r="F996">
        <v>0.1942574084</v>
      </c>
    </row>
    <row r="997" spans="1:6" x14ac:dyDescent="0.25">
      <c r="A997">
        <v>736.33508300000005</v>
      </c>
      <c r="B997">
        <v>5.6411274710000004E-3</v>
      </c>
      <c r="C997">
        <v>6.2575891610000003E-2</v>
      </c>
      <c r="D997">
        <v>0.1134786606</v>
      </c>
      <c r="E997">
        <v>0.1691038013</v>
      </c>
      <c r="F997">
        <v>0.19394750890000001</v>
      </c>
    </row>
    <row r="998" spans="1:6" x14ac:dyDescent="0.25">
      <c r="A998">
        <v>735.66809079999996</v>
      </c>
      <c r="B998">
        <v>5.6721256109999998E-3</v>
      </c>
      <c r="C998">
        <v>6.2536723909999994E-2</v>
      </c>
      <c r="D998">
        <v>0.1132854819</v>
      </c>
      <c r="E998">
        <v>0.16883225739999999</v>
      </c>
      <c r="F998">
        <v>0.19358558949999999</v>
      </c>
    </row>
    <row r="999" spans="1:6" x14ac:dyDescent="0.25">
      <c r="A999">
        <v>735.00109859999998</v>
      </c>
      <c r="B999">
        <v>5.6718895210000004E-3</v>
      </c>
      <c r="C999">
        <v>6.242259964E-2</v>
      </c>
      <c r="D999">
        <v>0.113149181</v>
      </c>
      <c r="E999">
        <v>0.16850838069999999</v>
      </c>
      <c r="F999">
        <v>0.19325888159999999</v>
      </c>
    </row>
    <row r="1000" spans="1:6" x14ac:dyDescent="0.25">
      <c r="A1000">
        <v>734.33404540000004</v>
      </c>
      <c r="B1000">
        <v>5.7073752399999997E-3</v>
      </c>
      <c r="C1000">
        <v>6.241282821E-2</v>
      </c>
      <c r="D1000">
        <v>0.1129692122</v>
      </c>
      <c r="E1000">
        <v>0.168228507</v>
      </c>
      <c r="F1000">
        <v>0.19288034740000001</v>
      </c>
    </row>
    <row r="1001" spans="1:6" x14ac:dyDescent="0.25">
      <c r="A1001">
        <v>733.66705320000005</v>
      </c>
      <c r="B1001">
        <v>5.7932552880000003E-3</v>
      </c>
      <c r="C1001">
        <v>6.2371615319999997E-2</v>
      </c>
      <c r="D1001">
        <v>0.1127793118</v>
      </c>
      <c r="E1001">
        <v>0.16796825830000001</v>
      </c>
      <c r="F1001">
        <v>0.19257287679999999</v>
      </c>
    </row>
    <row r="1002" spans="1:6" x14ac:dyDescent="0.25">
      <c r="A1002">
        <v>733.00006099999996</v>
      </c>
      <c r="B1002">
        <v>5.7741315099999998E-3</v>
      </c>
      <c r="C1002">
        <v>6.2224075199999999E-2</v>
      </c>
      <c r="D1002">
        <v>0.1126193851</v>
      </c>
      <c r="E1002">
        <v>0.16756822169999999</v>
      </c>
      <c r="F1002">
        <v>0.19220858809999999</v>
      </c>
    </row>
    <row r="1003" spans="1:6" x14ac:dyDescent="0.25">
      <c r="A1003">
        <v>732.33306879999998</v>
      </c>
      <c r="B1003">
        <v>5.7396637279999996E-3</v>
      </c>
      <c r="C1003">
        <v>6.2170393759999998E-2</v>
      </c>
      <c r="D1003">
        <v>0.1125026122</v>
      </c>
      <c r="E1003">
        <v>0.16736654940000001</v>
      </c>
      <c r="F1003">
        <v>0.191975221</v>
      </c>
    </row>
    <row r="1004" spans="1:6" x14ac:dyDescent="0.25">
      <c r="A1004">
        <v>731.66607669999996</v>
      </c>
      <c r="B1004">
        <v>5.7830768639999999E-3</v>
      </c>
      <c r="C1004">
        <v>6.2076821919999997E-2</v>
      </c>
      <c r="D1004">
        <v>0.1123468131</v>
      </c>
      <c r="E1004">
        <v>0.1670645177</v>
      </c>
      <c r="F1004">
        <v>0.19163316490000001</v>
      </c>
    </row>
    <row r="1005" spans="1:6" x14ac:dyDescent="0.25">
      <c r="A1005">
        <v>730.99908449999998</v>
      </c>
      <c r="B1005">
        <v>5.8465390469999998E-3</v>
      </c>
      <c r="C1005">
        <v>6.2141273169999997E-2</v>
      </c>
      <c r="D1005">
        <v>0.1122182533</v>
      </c>
      <c r="E1005">
        <v>0.16689813140000001</v>
      </c>
      <c r="F1005">
        <v>0.19136056300000001</v>
      </c>
    </row>
    <row r="1006" spans="1:6" x14ac:dyDescent="0.25">
      <c r="A1006">
        <v>730.3320923</v>
      </c>
      <c r="B1006">
        <v>5.8675552719999998E-3</v>
      </c>
      <c r="C1006">
        <v>6.206368282E-2</v>
      </c>
      <c r="D1006">
        <v>0.1120700911</v>
      </c>
      <c r="E1006">
        <v>0.16661371289999999</v>
      </c>
      <c r="F1006">
        <v>0.1910660267</v>
      </c>
    </row>
    <row r="1007" spans="1:6" x14ac:dyDescent="0.25">
      <c r="A1007">
        <v>729.66510010000002</v>
      </c>
      <c r="B1007">
        <v>5.9107453559999997E-3</v>
      </c>
      <c r="C1007">
        <v>6.2083121390000003E-2</v>
      </c>
      <c r="D1007">
        <v>0.11200408639999999</v>
      </c>
      <c r="E1007">
        <v>0.16636000570000001</v>
      </c>
      <c r="F1007">
        <v>0.19079312679999999</v>
      </c>
    </row>
    <row r="1008" spans="1:6" x14ac:dyDescent="0.25">
      <c r="A1008">
        <v>728.99804689999996</v>
      </c>
      <c r="B1008">
        <v>5.8804647999999996E-3</v>
      </c>
      <c r="C1008">
        <v>6.1983566730000002E-2</v>
      </c>
      <c r="D1008">
        <v>0.111769408</v>
      </c>
      <c r="E1008">
        <v>0.16609472040000001</v>
      </c>
      <c r="F1008">
        <v>0.19045257569999999</v>
      </c>
    </row>
    <row r="1009" spans="1:6" x14ac:dyDescent="0.25">
      <c r="A1009">
        <v>728.33105469999998</v>
      </c>
      <c r="B1009">
        <v>5.8710449380000003E-3</v>
      </c>
      <c r="C1009">
        <v>6.1942368749999997E-2</v>
      </c>
      <c r="D1009">
        <v>0.1116775349</v>
      </c>
      <c r="E1009">
        <v>0.16587166489999999</v>
      </c>
      <c r="F1009">
        <v>0.1902330965</v>
      </c>
    </row>
    <row r="1010" spans="1:6" x14ac:dyDescent="0.25">
      <c r="A1010">
        <v>727.6640625</v>
      </c>
      <c r="B1010">
        <v>5.8871819639999996E-3</v>
      </c>
      <c r="C1010">
        <v>6.1892632400000001E-2</v>
      </c>
      <c r="D1010">
        <v>0.1115295291</v>
      </c>
      <c r="E1010">
        <v>0.16563795510000001</v>
      </c>
      <c r="F1010">
        <v>0.18996846680000001</v>
      </c>
    </row>
    <row r="1011" spans="1:6" x14ac:dyDescent="0.25">
      <c r="A1011">
        <v>726.99707030000002</v>
      </c>
      <c r="B1011">
        <v>5.9056286700000004E-3</v>
      </c>
      <c r="C1011">
        <v>6.1839055269999998E-2</v>
      </c>
      <c r="D1011">
        <v>0.11142379049999999</v>
      </c>
      <c r="E1011">
        <v>0.16539777820000001</v>
      </c>
      <c r="F1011">
        <v>0.18965731559999999</v>
      </c>
    </row>
    <row r="1012" spans="1:6" x14ac:dyDescent="0.25">
      <c r="A1012">
        <v>726.33007810000004</v>
      </c>
      <c r="B1012">
        <v>6.02417253E-3</v>
      </c>
      <c r="C1012">
        <v>6.1836786570000003E-2</v>
      </c>
      <c r="D1012">
        <v>0.1113576815</v>
      </c>
      <c r="E1012">
        <v>0.1652072966</v>
      </c>
      <c r="F1012">
        <v>0.18948365750000001</v>
      </c>
    </row>
    <row r="1013" spans="1:6" x14ac:dyDescent="0.25">
      <c r="A1013">
        <v>725.66308590000006</v>
      </c>
      <c r="B1013">
        <v>6.0162981970000003E-3</v>
      </c>
      <c r="C1013">
        <v>6.180574372E-2</v>
      </c>
      <c r="D1013">
        <v>0.11124061790000001</v>
      </c>
      <c r="E1013">
        <v>0.16502934690000001</v>
      </c>
      <c r="F1013">
        <v>0.18922235070000001</v>
      </c>
    </row>
    <row r="1014" spans="1:6" x14ac:dyDescent="0.25">
      <c r="A1014">
        <v>724.99609380000004</v>
      </c>
      <c r="B1014">
        <v>5.9858262540000004E-3</v>
      </c>
      <c r="C1014">
        <v>6.1836458740000003E-2</v>
      </c>
      <c r="D1014">
        <v>0.11117190120000001</v>
      </c>
      <c r="E1014">
        <v>0.1648214012</v>
      </c>
      <c r="F1014">
        <v>0.18898057939999999</v>
      </c>
    </row>
    <row r="1015" spans="1:6" x14ac:dyDescent="0.25">
      <c r="A1015">
        <v>724.32904050000002</v>
      </c>
      <c r="B1015">
        <v>6.0051698239999996E-3</v>
      </c>
      <c r="C1015">
        <v>6.1834309249999997E-2</v>
      </c>
      <c r="D1015">
        <v>0.1110900864</v>
      </c>
      <c r="E1015">
        <v>0.16463144120000001</v>
      </c>
      <c r="F1015">
        <v>0.1887727082</v>
      </c>
    </row>
    <row r="1016" spans="1:6" x14ac:dyDescent="0.25">
      <c r="A1016">
        <v>723.66204830000004</v>
      </c>
      <c r="B1016">
        <v>6.1216666359999996E-3</v>
      </c>
      <c r="C1016">
        <v>6.1875529589999999E-2</v>
      </c>
      <c r="D1016">
        <v>0.1110105217</v>
      </c>
      <c r="E1016">
        <v>0.16443793479999999</v>
      </c>
      <c r="F1016">
        <v>0.18853934110000001</v>
      </c>
    </row>
    <row r="1017" spans="1:6" x14ac:dyDescent="0.25">
      <c r="A1017">
        <v>722.99505620000002</v>
      </c>
      <c r="B1017">
        <v>6.0461945830000002E-3</v>
      </c>
      <c r="C1017">
        <v>6.182072684E-2</v>
      </c>
      <c r="D1017">
        <v>0.1108902767</v>
      </c>
      <c r="E1017">
        <v>0.16423578559999999</v>
      </c>
      <c r="F1017">
        <v>0.18831351399999999</v>
      </c>
    </row>
    <row r="1018" spans="1:6" x14ac:dyDescent="0.25">
      <c r="A1018">
        <v>722.32806400000004</v>
      </c>
      <c r="B1018">
        <v>6.1240559440000003E-3</v>
      </c>
      <c r="C1018">
        <v>6.180476025E-2</v>
      </c>
      <c r="D1018">
        <v>0.1108591706</v>
      </c>
      <c r="E1018">
        <v>0.16414760049999999</v>
      </c>
      <c r="F1018">
        <v>0.1880855709</v>
      </c>
    </row>
    <row r="1019" spans="1:6" x14ac:dyDescent="0.25">
      <c r="A1019">
        <v>721.66107179999995</v>
      </c>
      <c r="B1019">
        <v>6.20411057E-3</v>
      </c>
      <c r="C1019">
        <v>6.1828218400000003E-2</v>
      </c>
      <c r="D1019">
        <v>0.1107895374</v>
      </c>
      <c r="E1019">
        <v>0.163918972</v>
      </c>
      <c r="F1019">
        <v>0.1879227906</v>
      </c>
    </row>
    <row r="1020" spans="1:6" x14ac:dyDescent="0.25">
      <c r="A1020">
        <v>720.99407959999996</v>
      </c>
      <c r="B1020">
        <v>6.2208371240000003E-3</v>
      </c>
      <c r="C1020">
        <v>6.1801806090000001E-2</v>
      </c>
      <c r="D1020">
        <v>0.1106960401</v>
      </c>
      <c r="E1020">
        <v>0.16369275750000001</v>
      </c>
      <c r="F1020">
        <v>0.18767148259999999</v>
      </c>
    </row>
    <row r="1021" spans="1:6" x14ac:dyDescent="0.25">
      <c r="A1021">
        <v>720.32708739999998</v>
      </c>
      <c r="B1021">
        <v>6.1891693619999999E-3</v>
      </c>
      <c r="C1021">
        <v>6.1843920500000003E-2</v>
      </c>
      <c r="D1021">
        <v>0.1106160209</v>
      </c>
      <c r="E1021">
        <v>0.1635427773</v>
      </c>
      <c r="F1021">
        <v>0.1874649525</v>
      </c>
    </row>
    <row r="1022" spans="1:6" x14ac:dyDescent="0.25">
      <c r="A1022">
        <v>719.6600952</v>
      </c>
      <c r="B1022">
        <v>6.2697087409999998E-3</v>
      </c>
      <c r="C1022">
        <v>6.1847977339999999E-2</v>
      </c>
      <c r="D1022">
        <v>0.1105525419</v>
      </c>
      <c r="E1022">
        <v>0.1632888317</v>
      </c>
      <c r="F1022">
        <v>0.1872376204</v>
      </c>
    </row>
    <row r="1023" spans="1:6" x14ac:dyDescent="0.25">
      <c r="A1023">
        <v>718.99304199999995</v>
      </c>
      <c r="B1023">
        <v>6.2626441939999996E-3</v>
      </c>
      <c r="C1023">
        <v>6.1844069510000002E-2</v>
      </c>
      <c r="D1023">
        <v>0.1104324535</v>
      </c>
      <c r="E1023">
        <v>0.16320586200000001</v>
      </c>
      <c r="F1023">
        <v>0.18703436849999999</v>
      </c>
    </row>
    <row r="1024" spans="1:6" x14ac:dyDescent="0.25">
      <c r="A1024">
        <v>718.32604979999996</v>
      </c>
      <c r="B1024">
        <v>6.2744361350000003E-3</v>
      </c>
      <c r="C1024">
        <v>6.1841141430000003E-2</v>
      </c>
      <c r="D1024">
        <v>0.1103630587</v>
      </c>
      <c r="E1024">
        <v>0.16298785809999999</v>
      </c>
      <c r="F1024">
        <v>0.18673761189999999</v>
      </c>
    </row>
    <row r="1025" spans="1:6" x14ac:dyDescent="0.25">
      <c r="A1025">
        <v>717.65905759999998</v>
      </c>
      <c r="B1025">
        <v>6.256788038E-3</v>
      </c>
      <c r="C1025">
        <v>6.1819117520000001E-2</v>
      </c>
      <c r="D1025">
        <v>0.11029484119999999</v>
      </c>
      <c r="E1025">
        <v>0.16277737919999999</v>
      </c>
      <c r="F1025">
        <v>0.1865402162</v>
      </c>
    </row>
    <row r="1026" spans="1:6" x14ac:dyDescent="0.25">
      <c r="A1026">
        <v>716.9920654</v>
      </c>
      <c r="B1026">
        <v>6.244996563E-3</v>
      </c>
      <c r="C1026">
        <v>6.1838217080000001E-2</v>
      </c>
      <c r="D1026">
        <v>0.11026367550000001</v>
      </c>
      <c r="E1026">
        <v>0.16265527900000001</v>
      </c>
      <c r="F1026">
        <v>0.18628337980000001</v>
      </c>
    </row>
    <row r="1027" spans="1:6" x14ac:dyDescent="0.25">
      <c r="A1027">
        <v>716.32507320000002</v>
      </c>
      <c r="B1027">
        <v>6.2795309350000003E-3</v>
      </c>
      <c r="C1027">
        <v>6.1810579150000003E-2</v>
      </c>
      <c r="D1027">
        <v>0.1101046428</v>
      </c>
      <c r="E1027">
        <v>0.16239811479999999</v>
      </c>
      <c r="F1027">
        <v>0.18609365820000001</v>
      </c>
    </row>
    <row r="1028" spans="1:6" x14ac:dyDescent="0.25">
      <c r="A1028">
        <v>715.6580811</v>
      </c>
      <c r="B1028">
        <v>6.3394936730000002E-3</v>
      </c>
      <c r="C1028">
        <v>6.1828009779999998E-2</v>
      </c>
      <c r="D1028">
        <v>0.1101185828</v>
      </c>
      <c r="E1028">
        <v>0.1622395217</v>
      </c>
      <c r="F1028">
        <v>0.1858966202</v>
      </c>
    </row>
    <row r="1029" spans="1:6" x14ac:dyDescent="0.25">
      <c r="A1029">
        <v>714.99108890000002</v>
      </c>
      <c r="B1029">
        <v>6.3972314820000004E-3</v>
      </c>
      <c r="C1029">
        <v>6.1782319099999997E-2</v>
      </c>
      <c r="D1029">
        <v>0.1099480018</v>
      </c>
      <c r="E1029">
        <v>0.16205327210000001</v>
      </c>
      <c r="F1029">
        <v>0.18560361859999999</v>
      </c>
    </row>
    <row r="1030" spans="1:6" x14ac:dyDescent="0.25">
      <c r="A1030">
        <v>714.32409670000004</v>
      </c>
      <c r="B1030">
        <v>6.432198454E-3</v>
      </c>
      <c r="C1030">
        <v>6.1817742879999998E-2</v>
      </c>
      <c r="D1030">
        <v>0.1098602489</v>
      </c>
      <c r="E1030">
        <v>0.16177840530000001</v>
      </c>
      <c r="F1030">
        <v>0.1854463965</v>
      </c>
    </row>
    <row r="1031" spans="1:6" x14ac:dyDescent="0.25">
      <c r="A1031">
        <v>713.65704349999999</v>
      </c>
      <c r="B1031">
        <v>6.5018516030000001E-3</v>
      </c>
      <c r="C1031">
        <v>6.1773244290000001E-2</v>
      </c>
      <c r="D1031">
        <v>0.10978404429999999</v>
      </c>
      <c r="E1031">
        <v>0.16158263389999999</v>
      </c>
      <c r="F1031">
        <v>0.1852234006</v>
      </c>
    </row>
    <row r="1032" spans="1:6" x14ac:dyDescent="0.25">
      <c r="A1032">
        <v>712.9900513</v>
      </c>
      <c r="B1032">
        <v>6.5053463910000001E-3</v>
      </c>
      <c r="C1032">
        <v>6.1727467920000001E-2</v>
      </c>
      <c r="D1032">
        <v>0.1096266508</v>
      </c>
      <c r="E1032">
        <v>0.161383152</v>
      </c>
      <c r="F1032">
        <v>0.1849467903</v>
      </c>
    </row>
    <row r="1033" spans="1:6" x14ac:dyDescent="0.25">
      <c r="A1033">
        <v>712.32305910000002</v>
      </c>
      <c r="B1033">
        <v>6.4818817190000003E-3</v>
      </c>
      <c r="C1033">
        <v>6.1746090650000002E-2</v>
      </c>
      <c r="D1033">
        <v>0.1095260084</v>
      </c>
      <c r="E1033">
        <v>0.16122384370000001</v>
      </c>
      <c r="F1033">
        <v>0.18461942670000001</v>
      </c>
    </row>
    <row r="1034" spans="1:6" x14ac:dyDescent="0.25">
      <c r="A1034">
        <v>711.65606690000004</v>
      </c>
      <c r="B1034">
        <v>6.5268934699999996E-3</v>
      </c>
      <c r="C1034">
        <v>6.1616003510000003E-2</v>
      </c>
      <c r="D1034">
        <v>0.10938628760000001</v>
      </c>
      <c r="E1034">
        <v>0.1608860195</v>
      </c>
      <c r="F1034">
        <v>0.18436993660000001</v>
      </c>
    </row>
    <row r="1035" spans="1:6" x14ac:dyDescent="0.25">
      <c r="A1035">
        <v>710.98907469999995</v>
      </c>
      <c r="B1035">
        <v>6.5277870739999999E-3</v>
      </c>
      <c r="C1035">
        <v>6.1566516760000002E-2</v>
      </c>
      <c r="D1035">
        <v>0.1092434898</v>
      </c>
      <c r="E1035">
        <v>0.1606210917</v>
      </c>
      <c r="F1035">
        <v>0.1841338575</v>
      </c>
    </row>
    <row r="1036" spans="1:6" x14ac:dyDescent="0.25">
      <c r="A1036">
        <v>710.32208249999996</v>
      </c>
      <c r="B1036">
        <v>6.5901754420000002E-3</v>
      </c>
      <c r="C1036">
        <v>6.1529230329999997E-2</v>
      </c>
      <c r="D1036">
        <v>0.109067522</v>
      </c>
      <c r="E1036">
        <v>0.16038663689999999</v>
      </c>
      <c r="F1036">
        <v>0.18388015029999999</v>
      </c>
    </row>
    <row r="1037" spans="1:6" x14ac:dyDescent="0.25">
      <c r="A1037">
        <v>709.65509029999998</v>
      </c>
      <c r="B1037">
        <v>6.5960888750000004E-3</v>
      </c>
      <c r="C1037">
        <v>6.1471909280000001E-2</v>
      </c>
      <c r="D1037">
        <v>0.1089170054</v>
      </c>
      <c r="E1037">
        <v>0.16020657120000001</v>
      </c>
      <c r="F1037">
        <v>0.18362922970000001</v>
      </c>
    </row>
    <row r="1038" spans="1:6" x14ac:dyDescent="0.25">
      <c r="A1038">
        <v>708.9880981</v>
      </c>
      <c r="B1038">
        <v>6.6189025530000003E-3</v>
      </c>
      <c r="C1038">
        <v>6.141382083E-2</v>
      </c>
      <c r="D1038">
        <v>0.10881000759999999</v>
      </c>
      <c r="E1038">
        <v>0.1599212736</v>
      </c>
      <c r="F1038">
        <v>0.18343172969999999</v>
      </c>
    </row>
    <row r="1039" spans="1:6" x14ac:dyDescent="0.25">
      <c r="A1039">
        <v>708.32104489999995</v>
      </c>
      <c r="B1039">
        <v>6.6995215600000003E-3</v>
      </c>
      <c r="C1039">
        <v>6.1304461210000001E-2</v>
      </c>
      <c r="D1039">
        <v>0.1086978465</v>
      </c>
      <c r="E1039">
        <v>0.15976612270000001</v>
      </c>
      <c r="F1039">
        <v>0.18321391940000001</v>
      </c>
    </row>
    <row r="1040" spans="1:6" x14ac:dyDescent="0.25">
      <c r="A1040">
        <v>707.65405269999997</v>
      </c>
      <c r="B1040">
        <v>6.7258896310000002E-3</v>
      </c>
      <c r="C1040">
        <v>6.1308901759999999E-2</v>
      </c>
      <c r="D1040">
        <v>0.1085718274</v>
      </c>
      <c r="E1040">
        <v>0.1595450491</v>
      </c>
      <c r="F1040">
        <v>0.1830190569</v>
      </c>
    </row>
    <row r="1041" spans="1:6" x14ac:dyDescent="0.25">
      <c r="A1041">
        <v>706.98706049999998</v>
      </c>
      <c r="B1041">
        <v>6.7384038119999998E-3</v>
      </c>
      <c r="C1041">
        <v>6.1190065000000002E-2</v>
      </c>
      <c r="D1041">
        <v>0.1083474234</v>
      </c>
      <c r="E1041">
        <v>0.1593085974</v>
      </c>
      <c r="F1041">
        <v>0.18276086450000001</v>
      </c>
    </row>
    <row r="1042" spans="1:6" x14ac:dyDescent="0.25">
      <c r="A1042">
        <v>706.32006839999997</v>
      </c>
      <c r="B1042">
        <v>6.7829163749999997E-3</v>
      </c>
      <c r="C1042">
        <v>6.1154361810000002E-2</v>
      </c>
      <c r="D1042">
        <v>0.108216092</v>
      </c>
      <c r="E1042">
        <v>0.1590921283</v>
      </c>
      <c r="F1042">
        <v>0.182543546</v>
      </c>
    </row>
    <row r="1043" spans="1:6" x14ac:dyDescent="0.25">
      <c r="A1043">
        <v>705.65307619999999</v>
      </c>
      <c r="B1043">
        <v>6.7493147219999999E-3</v>
      </c>
      <c r="C1043">
        <v>6.1026360840000002E-2</v>
      </c>
      <c r="D1043">
        <v>0.1081138104</v>
      </c>
      <c r="E1043">
        <v>0.15891525149999999</v>
      </c>
      <c r="F1043">
        <v>0.18232223389999999</v>
      </c>
    </row>
    <row r="1044" spans="1:6" x14ac:dyDescent="0.25">
      <c r="A1044">
        <v>704.98608400000001</v>
      </c>
      <c r="B1044">
        <v>6.7877806720000001E-3</v>
      </c>
      <c r="C1044">
        <v>6.1005447060000002E-2</v>
      </c>
      <c r="D1044">
        <v>0.108012259</v>
      </c>
      <c r="E1044">
        <v>0.15866051610000001</v>
      </c>
      <c r="F1044">
        <v>0.18212942779999999</v>
      </c>
    </row>
    <row r="1045" spans="1:6" x14ac:dyDescent="0.25">
      <c r="A1045">
        <v>704.31909180000002</v>
      </c>
      <c r="B1045">
        <v>6.8393456749999996E-3</v>
      </c>
      <c r="C1045">
        <v>6.0981854799999999E-2</v>
      </c>
      <c r="D1045">
        <v>0.1078893542</v>
      </c>
      <c r="E1045">
        <v>0.15848374370000001</v>
      </c>
      <c r="F1045">
        <v>0.18194377419999999</v>
      </c>
    </row>
    <row r="1046" spans="1:6" x14ac:dyDescent="0.25">
      <c r="A1046">
        <v>703.65209960000004</v>
      </c>
      <c r="B1046">
        <v>6.8514421580000004E-3</v>
      </c>
      <c r="C1046">
        <v>6.0827963050000003E-2</v>
      </c>
      <c r="D1046">
        <v>0.1077555642</v>
      </c>
      <c r="E1046">
        <v>0.158317402</v>
      </c>
      <c r="F1046">
        <v>0.18175117669999999</v>
      </c>
    </row>
    <row r="1047" spans="1:6" x14ac:dyDescent="0.25">
      <c r="A1047">
        <v>702.98504639999999</v>
      </c>
      <c r="B1047">
        <v>6.9168754849999996E-3</v>
      </c>
      <c r="C1047">
        <v>6.0859233140000003E-2</v>
      </c>
      <c r="D1047">
        <v>0.10764377560000001</v>
      </c>
      <c r="E1047">
        <v>0.1581728905</v>
      </c>
      <c r="F1047">
        <v>0.1816152036</v>
      </c>
    </row>
    <row r="1048" spans="1:6" x14ac:dyDescent="0.25">
      <c r="A1048">
        <v>702.31805420000001</v>
      </c>
      <c r="B1048">
        <v>6.9683245380000002E-3</v>
      </c>
      <c r="C1048">
        <v>6.0801103709999998E-2</v>
      </c>
      <c r="D1048">
        <v>0.1075807959</v>
      </c>
      <c r="E1048">
        <v>0.15794901550000001</v>
      </c>
      <c r="F1048">
        <v>0.1814295501</v>
      </c>
    </row>
    <row r="1049" spans="1:6" x14ac:dyDescent="0.25">
      <c r="A1049">
        <v>701.65106200000002</v>
      </c>
      <c r="B1049">
        <v>6.9999964909999999E-3</v>
      </c>
      <c r="C1049">
        <v>6.0789432380000001E-2</v>
      </c>
      <c r="D1049">
        <v>0.1075268462</v>
      </c>
      <c r="E1049">
        <v>0.15780268610000001</v>
      </c>
      <c r="F1049">
        <v>0.1812899858</v>
      </c>
    </row>
    <row r="1050" spans="1:6" x14ac:dyDescent="0.25">
      <c r="A1050">
        <v>700.98406980000004</v>
      </c>
      <c r="B1050">
        <v>7.0707141419999999E-3</v>
      </c>
      <c r="C1050">
        <v>6.07967861E-2</v>
      </c>
      <c r="D1050">
        <v>0.1074534729</v>
      </c>
      <c r="E1050">
        <v>0.15764275189999999</v>
      </c>
      <c r="F1050">
        <v>0.181103915</v>
      </c>
    </row>
    <row r="1051" spans="1:6" x14ac:dyDescent="0.25">
      <c r="A1051">
        <v>700.31707759999995</v>
      </c>
      <c r="B1051">
        <v>7.0473244410000002E-3</v>
      </c>
      <c r="C1051">
        <v>6.0711249709999998E-2</v>
      </c>
      <c r="D1051">
        <v>0.1073458046</v>
      </c>
      <c r="E1051">
        <v>0.15749454500000001</v>
      </c>
      <c r="F1051">
        <v>0.18095672130000001</v>
      </c>
    </row>
    <row r="1052" spans="1:6" x14ac:dyDescent="0.25">
      <c r="A1052">
        <v>699.65008539999997</v>
      </c>
      <c r="B1052">
        <v>7.1471277620000001E-3</v>
      </c>
      <c r="C1052">
        <v>6.0757275669999999E-2</v>
      </c>
      <c r="D1052">
        <v>0.1072517857</v>
      </c>
      <c r="E1052">
        <v>0.15738746519999999</v>
      </c>
      <c r="F1052">
        <v>0.18083250519999999</v>
      </c>
    </row>
    <row r="1053" spans="1:6" x14ac:dyDescent="0.25">
      <c r="A1053">
        <v>698.98309329999995</v>
      </c>
      <c r="B1053">
        <v>7.1620754900000002E-3</v>
      </c>
      <c r="C1053">
        <v>6.073337048E-2</v>
      </c>
      <c r="D1053">
        <v>0.1072696447</v>
      </c>
      <c r="E1053">
        <v>0.15721790490000001</v>
      </c>
      <c r="F1053">
        <v>0.18069225550000001</v>
      </c>
    </row>
    <row r="1054" spans="1:6" x14ac:dyDescent="0.25">
      <c r="A1054">
        <v>698.31604000000004</v>
      </c>
      <c r="B1054">
        <v>7.2435848409999996E-3</v>
      </c>
      <c r="C1054">
        <v>6.0736138369999998E-2</v>
      </c>
      <c r="D1054">
        <v>0.10714393849999999</v>
      </c>
      <c r="E1054">
        <v>0.15708129109999999</v>
      </c>
      <c r="F1054">
        <v>0.18059706689999999</v>
      </c>
    </row>
    <row r="1055" spans="1:6" x14ac:dyDescent="0.25">
      <c r="A1055">
        <v>697.64904790000003</v>
      </c>
      <c r="B1055">
        <v>7.2830948050000002E-3</v>
      </c>
      <c r="C1055">
        <v>6.0727920380000001E-2</v>
      </c>
      <c r="D1055">
        <v>0.1070808992</v>
      </c>
      <c r="E1055">
        <v>0.15700651709999999</v>
      </c>
      <c r="F1055">
        <v>0.18049468099999999</v>
      </c>
    </row>
    <row r="1056" spans="1:6" x14ac:dyDescent="0.25">
      <c r="A1056">
        <v>696.98205570000005</v>
      </c>
      <c r="B1056">
        <v>7.2914659979999999E-3</v>
      </c>
      <c r="C1056">
        <v>6.0740992430000001E-2</v>
      </c>
      <c r="D1056">
        <v>0.1070848703</v>
      </c>
      <c r="E1056">
        <v>0.1568527073</v>
      </c>
      <c r="F1056">
        <v>0.1803565174</v>
      </c>
    </row>
    <row r="1057" spans="1:6" x14ac:dyDescent="0.25">
      <c r="A1057">
        <v>696.31506349999995</v>
      </c>
      <c r="B1057">
        <v>7.2828317059999998E-3</v>
      </c>
      <c r="C1057">
        <v>6.0687523340000001E-2</v>
      </c>
      <c r="D1057">
        <v>0.106926471</v>
      </c>
      <c r="E1057">
        <v>0.15670722719999999</v>
      </c>
      <c r="F1057">
        <v>0.18020811680000001</v>
      </c>
    </row>
    <row r="1058" spans="1:6" x14ac:dyDescent="0.25">
      <c r="A1058">
        <v>695.64807129999997</v>
      </c>
      <c r="B1058">
        <v>7.3627051899999999E-3</v>
      </c>
      <c r="C1058">
        <v>6.0738462950000002E-2</v>
      </c>
      <c r="D1058">
        <v>0.10690657050000001</v>
      </c>
      <c r="E1058">
        <v>0.1566196084</v>
      </c>
      <c r="F1058">
        <v>0.18008807299999999</v>
      </c>
    </row>
    <row r="1059" spans="1:6" x14ac:dyDescent="0.25">
      <c r="A1059">
        <v>694.98107909999999</v>
      </c>
      <c r="B1059">
        <v>7.4059390460000001E-3</v>
      </c>
      <c r="C1059">
        <v>6.0714881870000001E-2</v>
      </c>
      <c r="D1059">
        <v>0.1069164053</v>
      </c>
      <c r="E1059">
        <v>0.15649588410000001</v>
      </c>
      <c r="F1059">
        <v>0.17996515330000001</v>
      </c>
    </row>
    <row r="1060" spans="1:6" x14ac:dyDescent="0.25">
      <c r="A1060">
        <v>694.31408690000001</v>
      </c>
      <c r="B1060">
        <v>7.4635026980000001E-3</v>
      </c>
      <c r="C1060">
        <v>6.0793034730000001E-2</v>
      </c>
      <c r="D1060">
        <v>0.10692216459999999</v>
      </c>
      <c r="E1060">
        <v>0.15652312339999999</v>
      </c>
      <c r="F1060">
        <v>0.17985802889999999</v>
      </c>
    </row>
    <row r="1061" spans="1:6" x14ac:dyDescent="0.25">
      <c r="A1061">
        <v>693.64709470000003</v>
      </c>
      <c r="B1061">
        <v>7.5806286190000004E-3</v>
      </c>
      <c r="C1061">
        <v>6.0863908379999998E-2</v>
      </c>
      <c r="D1061">
        <v>0.1069054753</v>
      </c>
      <c r="E1061">
        <v>0.15635620059999999</v>
      </c>
      <c r="F1061">
        <v>0.17986722290000001</v>
      </c>
    </row>
    <row r="1062" spans="1:6" x14ac:dyDescent="0.25">
      <c r="A1062">
        <v>692.98004149999997</v>
      </c>
      <c r="B1062">
        <v>7.6014921069999996E-3</v>
      </c>
      <c r="C1062">
        <v>6.0872334989999999E-2</v>
      </c>
      <c r="D1062">
        <v>0.10686603929999999</v>
      </c>
      <c r="E1062">
        <v>0.15628559889999999</v>
      </c>
      <c r="F1062">
        <v>0.17968595030000001</v>
      </c>
    </row>
    <row r="1063" spans="1:6" x14ac:dyDescent="0.25">
      <c r="A1063">
        <v>692.31304929999999</v>
      </c>
      <c r="B1063">
        <v>7.6323668470000003E-3</v>
      </c>
      <c r="C1063">
        <v>6.0863073920000003E-2</v>
      </c>
      <c r="D1063">
        <v>0.1068465114</v>
      </c>
      <c r="E1063">
        <v>0.1561321467</v>
      </c>
      <c r="F1063">
        <v>0.1795736849</v>
      </c>
    </row>
    <row r="1064" spans="1:6" x14ac:dyDescent="0.25">
      <c r="A1064">
        <v>691.64605710000001</v>
      </c>
      <c r="B1064">
        <v>7.7165206890000004E-3</v>
      </c>
      <c r="C1064">
        <v>6.096249074E-2</v>
      </c>
      <c r="D1064">
        <v>0.1068024486</v>
      </c>
      <c r="E1064">
        <v>0.1560678482</v>
      </c>
      <c r="F1064">
        <v>0.17946684360000001</v>
      </c>
    </row>
    <row r="1065" spans="1:6" x14ac:dyDescent="0.25">
      <c r="A1065">
        <v>690.97906490000003</v>
      </c>
      <c r="B1065">
        <v>7.7664833519999997E-3</v>
      </c>
      <c r="C1065">
        <v>6.0959126799999999E-2</v>
      </c>
      <c r="D1065">
        <v>0.1067969203</v>
      </c>
      <c r="E1065">
        <v>0.15605148669999999</v>
      </c>
      <c r="F1065">
        <v>0.17937012020000001</v>
      </c>
    </row>
    <row r="1066" spans="1:6" x14ac:dyDescent="0.25">
      <c r="A1066">
        <v>690.31207280000001</v>
      </c>
      <c r="B1066">
        <v>7.9203071070000006E-3</v>
      </c>
      <c r="C1066">
        <v>6.1002586040000001E-2</v>
      </c>
      <c r="D1066">
        <v>0.1067657024</v>
      </c>
      <c r="E1066">
        <v>0.1558863372</v>
      </c>
      <c r="F1066">
        <v>0.1792436838</v>
      </c>
    </row>
    <row r="1067" spans="1:6" x14ac:dyDescent="0.25">
      <c r="A1067">
        <v>689.64508060000003</v>
      </c>
      <c r="B1067">
        <v>7.9568466169999998E-3</v>
      </c>
      <c r="C1067">
        <v>6.0966782269999999E-2</v>
      </c>
      <c r="D1067">
        <v>0.1067422032</v>
      </c>
      <c r="E1067">
        <v>0.1557658613</v>
      </c>
      <c r="F1067">
        <v>0.17917321620000001</v>
      </c>
    </row>
    <row r="1068" spans="1:6" x14ac:dyDescent="0.25">
      <c r="A1068">
        <v>688.97808840000005</v>
      </c>
      <c r="B1068">
        <v>8.0716535449999998E-3</v>
      </c>
      <c r="C1068">
        <v>6.0996271669999998E-2</v>
      </c>
      <c r="D1068">
        <v>0.1066367626</v>
      </c>
      <c r="E1068">
        <v>0.1556917578</v>
      </c>
      <c r="F1068">
        <v>0.1790043861</v>
      </c>
    </row>
    <row r="1069" spans="1:6" x14ac:dyDescent="0.25">
      <c r="A1069">
        <v>688.31109619999995</v>
      </c>
      <c r="B1069">
        <v>8.0662211399999996E-3</v>
      </c>
      <c r="C1069">
        <v>6.0998950150000002E-2</v>
      </c>
      <c r="D1069">
        <v>0.10657969120000001</v>
      </c>
      <c r="E1069">
        <v>0.1555257887</v>
      </c>
      <c r="F1069">
        <v>0.17884786429999999</v>
      </c>
    </row>
    <row r="1070" spans="1:6" x14ac:dyDescent="0.25">
      <c r="A1070">
        <v>687.64404300000001</v>
      </c>
      <c r="B1070">
        <v>8.2089127969999995E-3</v>
      </c>
      <c r="C1070">
        <v>6.1052218079999998E-2</v>
      </c>
      <c r="D1070">
        <v>0.1065534204</v>
      </c>
      <c r="E1070">
        <v>0.1554356217</v>
      </c>
      <c r="F1070">
        <v>0.1787929684</v>
      </c>
    </row>
    <row r="1071" spans="1:6" x14ac:dyDescent="0.25">
      <c r="A1071">
        <v>686.97705080000003</v>
      </c>
      <c r="B1071">
        <v>8.2875583320000008E-3</v>
      </c>
      <c r="C1071">
        <v>6.1053261159999997E-2</v>
      </c>
      <c r="D1071">
        <v>0.1065033302</v>
      </c>
      <c r="E1071">
        <v>0.1553358138</v>
      </c>
      <c r="F1071">
        <v>0.17866818609999999</v>
      </c>
    </row>
    <row r="1072" spans="1:6" x14ac:dyDescent="0.25">
      <c r="A1072">
        <v>686.31005860000005</v>
      </c>
      <c r="B1072">
        <v>8.3672739569999998E-3</v>
      </c>
      <c r="C1072">
        <v>6.1022754759999999E-2</v>
      </c>
      <c r="D1072">
        <v>0.1064775661</v>
      </c>
      <c r="E1072">
        <v>0.15522798900000001</v>
      </c>
      <c r="F1072">
        <v>0.17849799990000001</v>
      </c>
    </row>
    <row r="1073" spans="1:6" x14ac:dyDescent="0.25">
      <c r="A1073">
        <v>685.64306639999995</v>
      </c>
      <c r="B1073">
        <v>8.505893871E-3</v>
      </c>
      <c r="C1073">
        <v>6.1029396950000002E-2</v>
      </c>
      <c r="D1073">
        <v>0.1064214632</v>
      </c>
      <c r="E1073">
        <v>0.1551169157</v>
      </c>
      <c r="F1073">
        <v>0.17836944760000001</v>
      </c>
    </row>
    <row r="1074" spans="1:6" x14ac:dyDescent="0.25">
      <c r="A1074">
        <v>684.97607419999997</v>
      </c>
      <c r="B1074">
        <v>8.551195264E-3</v>
      </c>
      <c r="C1074">
        <v>6.098596379E-2</v>
      </c>
      <c r="D1074">
        <v>0.10635919119999999</v>
      </c>
      <c r="E1074">
        <v>0.1549697518</v>
      </c>
      <c r="F1074">
        <v>0.17821045220000001</v>
      </c>
    </row>
    <row r="1075" spans="1:6" x14ac:dyDescent="0.25">
      <c r="A1075">
        <v>684.30908199999999</v>
      </c>
      <c r="B1075">
        <v>8.7335566060000001E-3</v>
      </c>
      <c r="C1075">
        <v>6.099808961E-2</v>
      </c>
      <c r="D1075">
        <v>0.1062611565</v>
      </c>
      <c r="E1075">
        <v>0.15483611820000001</v>
      </c>
      <c r="F1075">
        <v>0.1781376898</v>
      </c>
    </row>
    <row r="1076" spans="1:6" x14ac:dyDescent="0.25">
      <c r="A1076">
        <v>683.64208980000001</v>
      </c>
      <c r="B1076">
        <v>8.8187698270000003E-3</v>
      </c>
      <c r="C1076">
        <v>6.099743396E-2</v>
      </c>
      <c r="D1076">
        <v>0.10620782519999999</v>
      </c>
      <c r="E1076">
        <v>0.1547549218</v>
      </c>
      <c r="F1076">
        <v>0.17799590530000001</v>
      </c>
    </row>
    <row r="1077" spans="1:6" x14ac:dyDescent="0.25">
      <c r="A1077">
        <v>682.97509769999999</v>
      </c>
      <c r="B1077">
        <v>8.9384550229999991E-3</v>
      </c>
      <c r="C1077">
        <v>6.0974612829999997E-2</v>
      </c>
      <c r="D1077">
        <v>0.10610754040000001</v>
      </c>
      <c r="E1077">
        <v>0.15457090740000001</v>
      </c>
      <c r="F1077">
        <v>0.1778162271</v>
      </c>
    </row>
    <row r="1078" spans="1:6" x14ac:dyDescent="0.25">
      <c r="A1078">
        <v>682.30804439999997</v>
      </c>
      <c r="B1078">
        <v>9.1507993639999997E-3</v>
      </c>
      <c r="C1078">
        <v>6.101518869E-2</v>
      </c>
      <c r="D1078">
        <v>0.10610417279999999</v>
      </c>
      <c r="E1078">
        <v>0.15447641910000001</v>
      </c>
      <c r="F1078">
        <v>0.1777465641</v>
      </c>
    </row>
    <row r="1079" spans="1:6" x14ac:dyDescent="0.25">
      <c r="A1079">
        <v>681.64105219999999</v>
      </c>
      <c r="B1079">
        <v>9.3131279569999992E-3</v>
      </c>
      <c r="C1079">
        <v>6.1011523009999999E-2</v>
      </c>
      <c r="D1079">
        <v>0.1061001718</v>
      </c>
      <c r="E1079">
        <v>0.15442179140000001</v>
      </c>
      <c r="F1079">
        <v>0.1776688099</v>
      </c>
    </row>
    <row r="1080" spans="1:6" x14ac:dyDescent="0.25">
      <c r="A1080">
        <v>680.97406009999997</v>
      </c>
      <c r="B1080">
        <v>9.4329491259999999E-3</v>
      </c>
      <c r="C1080">
        <v>6.1007592829999999E-2</v>
      </c>
      <c r="D1080">
        <v>0.10601795460000001</v>
      </c>
      <c r="E1080">
        <v>0.1542709172</v>
      </c>
      <c r="F1080">
        <v>0.17751514909999999</v>
      </c>
    </row>
    <row r="1081" spans="1:6" x14ac:dyDescent="0.25">
      <c r="A1081">
        <v>680.30706789999999</v>
      </c>
      <c r="B1081">
        <v>9.6262153239999992E-3</v>
      </c>
      <c r="C1081">
        <v>6.1010003090000001E-2</v>
      </c>
      <c r="D1081">
        <v>0.1060205996</v>
      </c>
      <c r="E1081">
        <v>0.15417824690000001</v>
      </c>
      <c r="F1081">
        <v>0.17742434139999999</v>
      </c>
    </row>
    <row r="1082" spans="1:6" x14ac:dyDescent="0.25">
      <c r="A1082">
        <v>679.64007570000001</v>
      </c>
      <c r="B1082">
        <v>9.8297605289999999E-3</v>
      </c>
      <c r="C1082">
        <v>6.1037469660000003E-2</v>
      </c>
      <c r="D1082">
        <v>0.10603906959999999</v>
      </c>
      <c r="E1082">
        <v>0.15414161979999999</v>
      </c>
      <c r="F1082">
        <v>0.17736472189999999</v>
      </c>
    </row>
    <row r="1083" spans="1:6" x14ac:dyDescent="0.25">
      <c r="A1083">
        <v>678.97308350000003</v>
      </c>
      <c r="B1083">
        <v>9.9518708879999997E-3</v>
      </c>
      <c r="C1083">
        <v>6.1033539470000002E-2</v>
      </c>
      <c r="D1083">
        <v>0.1060095578</v>
      </c>
      <c r="E1083">
        <v>0.15401443840000001</v>
      </c>
      <c r="F1083">
        <v>0.1772364974</v>
      </c>
    </row>
    <row r="1084" spans="1:6" x14ac:dyDescent="0.25">
      <c r="A1084">
        <v>678.30609130000005</v>
      </c>
      <c r="B1084">
        <v>1.010080054E-2</v>
      </c>
      <c r="C1084">
        <v>6.1005536470000003E-2</v>
      </c>
      <c r="D1084">
        <v>0.10587734729999999</v>
      </c>
      <c r="E1084">
        <v>0.15391549469999999</v>
      </c>
      <c r="F1084">
        <v>0.17711462080000001</v>
      </c>
    </row>
    <row r="1085" spans="1:6" x14ac:dyDescent="0.25">
      <c r="A1085">
        <v>677.63909909999995</v>
      </c>
      <c r="B1085">
        <v>1.026406698E-2</v>
      </c>
      <c r="C1085">
        <v>6.103529781E-2</v>
      </c>
      <c r="D1085">
        <v>0.1057942435</v>
      </c>
      <c r="E1085">
        <v>0.15381275119999999</v>
      </c>
      <c r="F1085">
        <v>0.17703942950000001</v>
      </c>
    </row>
    <row r="1086" spans="1:6" x14ac:dyDescent="0.25">
      <c r="A1086">
        <v>676.97204590000001</v>
      </c>
      <c r="B1086">
        <v>1.039276831E-2</v>
      </c>
      <c r="C1086">
        <v>6.1008632180000001E-2</v>
      </c>
      <c r="D1086">
        <v>0.1057676598</v>
      </c>
      <c r="E1086">
        <v>0.1537240148</v>
      </c>
      <c r="F1086">
        <v>0.17686544360000001</v>
      </c>
    </row>
    <row r="1087" spans="1:6" x14ac:dyDescent="0.25">
      <c r="A1087">
        <v>676.30505370000003</v>
      </c>
      <c r="B1087">
        <v>1.05192801E-2</v>
      </c>
      <c r="C1087">
        <v>6.1093185100000003E-2</v>
      </c>
      <c r="D1087">
        <v>0.10583539309999999</v>
      </c>
      <c r="E1087">
        <v>0.153628394</v>
      </c>
      <c r="F1087">
        <v>0.1768009961</v>
      </c>
    </row>
    <row r="1088" spans="1:6" x14ac:dyDescent="0.25">
      <c r="A1088">
        <v>675.63806150000005</v>
      </c>
      <c r="B1088">
        <v>1.0614074770000001E-2</v>
      </c>
      <c r="C1088">
        <v>6.1077840629999998E-2</v>
      </c>
      <c r="D1088">
        <v>0.10581211</v>
      </c>
      <c r="E1088">
        <v>0.153525725</v>
      </c>
      <c r="F1088">
        <v>0.17670999470000001</v>
      </c>
    </row>
    <row r="1089" spans="1:6" x14ac:dyDescent="0.25">
      <c r="A1089">
        <v>674.97106929999995</v>
      </c>
      <c r="B1089">
        <v>1.070552133E-2</v>
      </c>
      <c r="C1089">
        <v>6.1110168700000002E-2</v>
      </c>
      <c r="D1089">
        <v>0.1057313979</v>
      </c>
      <c r="E1089">
        <v>0.1534479111</v>
      </c>
      <c r="F1089">
        <v>0.1765370369</v>
      </c>
    </row>
    <row r="1090" spans="1:6" x14ac:dyDescent="0.25">
      <c r="A1090">
        <v>674.30407709999997</v>
      </c>
      <c r="B1090">
        <v>1.081357244E-2</v>
      </c>
      <c r="C1090">
        <v>6.1132282019999998E-2</v>
      </c>
      <c r="D1090">
        <v>0.10574170200000001</v>
      </c>
      <c r="E1090">
        <v>0.1533722579</v>
      </c>
      <c r="F1090">
        <v>0.1765008867</v>
      </c>
    </row>
    <row r="1091" spans="1:6" x14ac:dyDescent="0.25">
      <c r="A1091">
        <v>673.63708499999996</v>
      </c>
      <c r="B1091">
        <v>1.088114548E-2</v>
      </c>
      <c r="C1091">
        <v>6.1157193030000001E-2</v>
      </c>
      <c r="D1091">
        <v>0.1057035252</v>
      </c>
      <c r="E1091">
        <v>0.1532836407</v>
      </c>
      <c r="F1091">
        <v>0.17639729379999999</v>
      </c>
    </row>
    <row r="1092" spans="1:6" x14ac:dyDescent="0.25">
      <c r="A1092">
        <v>672.97009279999997</v>
      </c>
      <c r="B1092">
        <v>1.088342816E-2</v>
      </c>
      <c r="C1092">
        <v>6.1123281719999999E-2</v>
      </c>
      <c r="D1092">
        <v>0.1056955084</v>
      </c>
      <c r="E1092">
        <v>0.1531955898</v>
      </c>
      <c r="F1092">
        <v>0.17631639539999999</v>
      </c>
    </row>
    <row r="1093" spans="1:6" x14ac:dyDescent="0.25">
      <c r="A1093">
        <v>672.30310059999999</v>
      </c>
      <c r="B1093">
        <v>1.09021673E-2</v>
      </c>
      <c r="C1093">
        <v>6.1140026899999998E-2</v>
      </c>
      <c r="D1093">
        <v>0.1056446955</v>
      </c>
      <c r="E1093">
        <v>0.15308539569999999</v>
      </c>
      <c r="F1093">
        <v>0.17615877090000001</v>
      </c>
    </row>
    <row r="1094" spans="1:6" x14ac:dyDescent="0.25">
      <c r="A1094">
        <v>671.63604740000005</v>
      </c>
      <c r="B1094">
        <v>1.0927730240000001E-2</v>
      </c>
      <c r="C1094">
        <v>6.118517742E-2</v>
      </c>
      <c r="D1094">
        <v>0.10559867320000001</v>
      </c>
      <c r="E1094">
        <v>0.15301322940000001</v>
      </c>
      <c r="F1094">
        <v>0.17606173459999999</v>
      </c>
    </row>
    <row r="1095" spans="1:6" x14ac:dyDescent="0.25">
      <c r="A1095">
        <v>670.96905519999996</v>
      </c>
      <c r="B1095">
        <v>1.093184482E-2</v>
      </c>
      <c r="C1095">
        <v>6.1187651010000003E-2</v>
      </c>
      <c r="D1095">
        <v>0.105640173</v>
      </c>
      <c r="E1095">
        <v>0.15294013919999999</v>
      </c>
      <c r="F1095">
        <v>0.1760189086</v>
      </c>
    </row>
    <row r="1096" spans="1:6" x14ac:dyDescent="0.25">
      <c r="A1096">
        <v>670.30206299999998</v>
      </c>
      <c r="B1096">
        <v>1.090681273E-2</v>
      </c>
      <c r="C1096">
        <v>6.1201866719999998E-2</v>
      </c>
      <c r="D1096">
        <v>0.1056599095</v>
      </c>
      <c r="E1096">
        <v>0.15287764370000001</v>
      </c>
      <c r="F1096">
        <v>0.17590835690000001</v>
      </c>
    </row>
    <row r="1097" spans="1:6" x14ac:dyDescent="0.25">
      <c r="A1097">
        <v>669.63507079999999</v>
      </c>
      <c r="B1097">
        <v>1.08384667E-2</v>
      </c>
      <c r="C1097">
        <v>6.1241090300000002E-2</v>
      </c>
      <c r="D1097">
        <v>0.10563290860000001</v>
      </c>
      <c r="E1097">
        <v>0.1528049856</v>
      </c>
      <c r="F1097">
        <v>0.17582969370000001</v>
      </c>
    </row>
    <row r="1098" spans="1:6" x14ac:dyDescent="0.25">
      <c r="A1098">
        <v>668.96807860000001</v>
      </c>
      <c r="B1098">
        <v>1.0802532550000001E-2</v>
      </c>
      <c r="C1098">
        <v>6.128273159E-2</v>
      </c>
      <c r="D1098">
        <v>0.1055910811</v>
      </c>
      <c r="E1098">
        <v>0.1527384222</v>
      </c>
      <c r="F1098">
        <v>0.17576505240000001</v>
      </c>
    </row>
    <row r="1099" spans="1:6" x14ac:dyDescent="0.25">
      <c r="A1099">
        <v>668.30108640000003</v>
      </c>
      <c r="B1099">
        <v>1.076620352E-2</v>
      </c>
      <c r="C1099">
        <v>6.1352994289999997E-2</v>
      </c>
      <c r="D1099">
        <v>0.1056529135</v>
      </c>
      <c r="E1099">
        <v>0.15265512470000001</v>
      </c>
      <c r="F1099">
        <v>0.17563369870000001</v>
      </c>
    </row>
    <row r="1100" spans="1:6" x14ac:dyDescent="0.25">
      <c r="A1100">
        <v>667.63409420000005</v>
      </c>
      <c r="B1100">
        <v>1.070570666E-2</v>
      </c>
      <c r="C1100">
        <v>6.1367634679999998E-2</v>
      </c>
      <c r="D1100">
        <v>0.1056509987</v>
      </c>
      <c r="E1100">
        <v>0.1526100487</v>
      </c>
      <c r="F1100">
        <v>0.175616473</v>
      </c>
    </row>
    <row r="1101" spans="1:6" x14ac:dyDescent="0.25">
      <c r="A1101">
        <v>666.96704099999999</v>
      </c>
      <c r="B1101">
        <v>1.060006954E-2</v>
      </c>
      <c r="C1101">
        <v>6.1358630660000003E-2</v>
      </c>
      <c r="D1101">
        <v>0.10562821479999999</v>
      </c>
      <c r="E1101">
        <v>0.15256603060000001</v>
      </c>
      <c r="F1101">
        <v>0.1754881442</v>
      </c>
    </row>
    <row r="1102" spans="1:6" x14ac:dyDescent="0.25">
      <c r="A1102">
        <v>666.30004880000001</v>
      </c>
      <c r="B1102">
        <v>1.0578027E-2</v>
      </c>
      <c r="C1102">
        <v>6.1422497030000002E-2</v>
      </c>
      <c r="D1102">
        <v>0.1056992039</v>
      </c>
      <c r="E1102">
        <v>0.15253807599999999</v>
      </c>
      <c r="F1102">
        <v>0.1754568517</v>
      </c>
    </row>
    <row r="1103" spans="1:6" x14ac:dyDescent="0.25">
      <c r="A1103">
        <v>665.63305660000003</v>
      </c>
      <c r="B1103">
        <v>1.051127072E-2</v>
      </c>
      <c r="C1103">
        <v>6.1455477029999997E-2</v>
      </c>
      <c r="D1103">
        <v>0.10564317550000001</v>
      </c>
      <c r="E1103">
        <v>0.15243047479999999</v>
      </c>
      <c r="F1103">
        <v>0.17533335089999999</v>
      </c>
    </row>
    <row r="1104" spans="1:6" x14ac:dyDescent="0.25">
      <c r="A1104">
        <v>664.96606450000002</v>
      </c>
      <c r="B1104">
        <v>1.046560518E-2</v>
      </c>
      <c r="C1104">
        <v>6.1468627300000002E-2</v>
      </c>
      <c r="D1104">
        <v>0.10568160560000001</v>
      </c>
      <c r="E1104">
        <v>0.15242406729999999</v>
      </c>
      <c r="F1104">
        <v>0.1752755493</v>
      </c>
    </row>
    <row r="1105" spans="1:6" x14ac:dyDescent="0.25">
      <c r="A1105">
        <v>664.29907230000003</v>
      </c>
      <c r="B1105">
        <v>1.031933352E-2</v>
      </c>
      <c r="C1105">
        <v>6.1492756010000003E-2</v>
      </c>
      <c r="D1105">
        <v>0.105637759</v>
      </c>
      <c r="E1105">
        <v>0.152356565</v>
      </c>
      <c r="F1105">
        <v>0.17516484860000001</v>
      </c>
    </row>
    <row r="1106" spans="1:6" x14ac:dyDescent="0.25">
      <c r="A1106">
        <v>663.63208010000005</v>
      </c>
      <c r="B1106">
        <v>1.0298524979999999E-2</v>
      </c>
      <c r="C1106">
        <v>6.1561025679999999E-2</v>
      </c>
      <c r="D1106">
        <v>0.1056813076</v>
      </c>
      <c r="E1106">
        <v>0.15231183170000001</v>
      </c>
      <c r="F1106">
        <v>0.17510274049999999</v>
      </c>
    </row>
    <row r="1107" spans="1:6" x14ac:dyDescent="0.25">
      <c r="A1107">
        <v>662.96508789999996</v>
      </c>
      <c r="B1107">
        <v>1.031914819E-2</v>
      </c>
      <c r="C1107">
        <v>6.1695989219999997E-2</v>
      </c>
      <c r="D1107">
        <v>0.1057932526</v>
      </c>
      <c r="E1107">
        <v>0.1523269713</v>
      </c>
      <c r="F1107">
        <v>0.1751283854</v>
      </c>
    </row>
    <row r="1108" spans="1:6" x14ac:dyDescent="0.25">
      <c r="A1108">
        <v>662.29809569999998</v>
      </c>
      <c r="B1108">
        <v>1.028304547E-2</v>
      </c>
      <c r="C1108">
        <v>6.1737615619999998E-2</v>
      </c>
      <c r="D1108">
        <v>0.1057999209</v>
      </c>
      <c r="E1108">
        <v>0.15226885679999999</v>
      </c>
      <c r="F1108">
        <v>0.1750106961</v>
      </c>
    </row>
    <row r="1109" spans="1:6" x14ac:dyDescent="0.25">
      <c r="A1109">
        <v>661.63104250000004</v>
      </c>
      <c r="B1109">
        <v>1.0279864999999999E-2</v>
      </c>
      <c r="C1109">
        <v>6.178789958E-2</v>
      </c>
      <c r="D1109">
        <v>0.1058167666</v>
      </c>
      <c r="E1109">
        <v>0.15224760770000001</v>
      </c>
      <c r="F1109">
        <v>0.17493997510000001</v>
      </c>
    </row>
    <row r="1110" spans="1:6" x14ac:dyDescent="0.25">
      <c r="A1110">
        <v>660.96405030000005</v>
      </c>
      <c r="B1110">
        <v>1.030191779E-2</v>
      </c>
      <c r="C1110">
        <v>6.1886660750000003E-2</v>
      </c>
      <c r="D1110">
        <v>0.1058996096</v>
      </c>
      <c r="E1110">
        <v>0.15226283669999999</v>
      </c>
      <c r="F1110">
        <v>0.1749351472</v>
      </c>
    </row>
    <row r="1111" spans="1:6" x14ac:dyDescent="0.25">
      <c r="A1111">
        <v>660.29705809999996</v>
      </c>
      <c r="B1111">
        <v>1.029303856E-2</v>
      </c>
      <c r="C1111">
        <v>6.1993062500000001E-2</v>
      </c>
      <c r="D1111">
        <v>0.10587410630000001</v>
      </c>
      <c r="E1111">
        <v>0.1522404104</v>
      </c>
      <c r="F1111">
        <v>0.17487493160000001</v>
      </c>
    </row>
    <row r="1112" spans="1:6" x14ac:dyDescent="0.25">
      <c r="A1112">
        <v>659.63006589999998</v>
      </c>
      <c r="B1112">
        <v>1.026417315E-2</v>
      </c>
      <c r="C1112">
        <v>6.2030743809999997E-2</v>
      </c>
      <c r="D1112">
        <v>0.1059519053</v>
      </c>
      <c r="E1112">
        <v>0.15215893089999999</v>
      </c>
      <c r="F1112">
        <v>0.174817428</v>
      </c>
    </row>
    <row r="1113" spans="1:6" x14ac:dyDescent="0.25">
      <c r="A1113">
        <v>658.9630737</v>
      </c>
      <c r="B1113">
        <v>1.027072035E-2</v>
      </c>
      <c r="C1113">
        <v>6.2089841809999997E-2</v>
      </c>
      <c r="D1113">
        <v>0.1059720591</v>
      </c>
      <c r="E1113">
        <v>0.1521282196</v>
      </c>
      <c r="F1113">
        <v>0.17473152280000001</v>
      </c>
    </row>
    <row r="1114" spans="1:6" x14ac:dyDescent="0.25">
      <c r="A1114">
        <v>658.29608150000001</v>
      </c>
      <c r="B1114">
        <v>1.0337280109999999E-2</v>
      </c>
      <c r="C1114">
        <v>6.215934083E-2</v>
      </c>
      <c r="D1114">
        <v>0.1060082093</v>
      </c>
      <c r="E1114">
        <v>0.15209841730000001</v>
      </c>
      <c r="F1114">
        <v>0.17465013269999999</v>
      </c>
    </row>
    <row r="1115" spans="1:6" x14ac:dyDescent="0.25">
      <c r="A1115">
        <v>657.6290894</v>
      </c>
      <c r="B1115">
        <v>1.034218445E-2</v>
      </c>
      <c r="C1115">
        <v>6.2252007419999998E-2</v>
      </c>
      <c r="D1115">
        <v>0.1061339825</v>
      </c>
      <c r="E1115">
        <v>0.15209874509999999</v>
      </c>
      <c r="F1115">
        <v>0.1746516377</v>
      </c>
    </row>
    <row r="1116" spans="1:6" x14ac:dyDescent="0.25">
      <c r="A1116">
        <v>656.96209720000002</v>
      </c>
      <c r="B1116">
        <v>1.043415722E-2</v>
      </c>
      <c r="C1116">
        <v>6.2403563410000001E-2</v>
      </c>
      <c r="D1116">
        <v>0.1062297821</v>
      </c>
      <c r="E1116">
        <v>0.1521512568</v>
      </c>
      <c r="F1116">
        <v>0.17466808859999999</v>
      </c>
    </row>
    <row r="1117" spans="1:6" x14ac:dyDescent="0.25">
      <c r="A1117">
        <v>656.2950439</v>
      </c>
      <c r="B1117">
        <v>1.047836058E-2</v>
      </c>
      <c r="C1117">
        <v>6.2504678960000004E-2</v>
      </c>
      <c r="D1117">
        <v>0.10619579260000001</v>
      </c>
      <c r="E1117">
        <v>0.15212960540000001</v>
      </c>
      <c r="F1117">
        <v>0.17456994949999999</v>
      </c>
    </row>
    <row r="1118" spans="1:6" x14ac:dyDescent="0.25">
      <c r="A1118">
        <v>655.62805179999998</v>
      </c>
      <c r="B1118">
        <v>1.0509546850000001E-2</v>
      </c>
      <c r="C1118">
        <v>6.2574841079999999E-2</v>
      </c>
      <c r="D1118">
        <v>0.1062784791</v>
      </c>
      <c r="E1118">
        <v>0.1521020532</v>
      </c>
      <c r="F1118">
        <v>0.17452448609999999</v>
      </c>
    </row>
    <row r="1119" spans="1:6" x14ac:dyDescent="0.25">
      <c r="A1119">
        <v>654.9610596</v>
      </c>
      <c r="B1119">
        <v>1.057951245E-2</v>
      </c>
      <c r="C1119">
        <v>6.2695316969999998E-2</v>
      </c>
      <c r="D1119">
        <v>0.1063997671</v>
      </c>
      <c r="E1119">
        <v>0.1520741582</v>
      </c>
      <c r="F1119">
        <v>0.1744886339</v>
      </c>
    </row>
    <row r="1120" spans="1:6" x14ac:dyDescent="0.25">
      <c r="A1120">
        <v>654.29406740000002</v>
      </c>
      <c r="B1120">
        <v>1.065686438E-2</v>
      </c>
      <c r="C1120">
        <v>6.2820762399999994E-2</v>
      </c>
      <c r="D1120">
        <v>0.1064762101</v>
      </c>
      <c r="E1120">
        <v>0.15210621060000001</v>
      </c>
      <c r="F1120">
        <v>0.17444522679999999</v>
      </c>
    </row>
    <row r="1121" spans="1:6" x14ac:dyDescent="0.25">
      <c r="A1121">
        <v>653.62707520000004</v>
      </c>
      <c r="B1121">
        <v>1.077681873E-2</v>
      </c>
      <c r="C1121">
        <v>6.2960185109999997E-2</v>
      </c>
      <c r="D1121">
        <v>0.1066003963</v>
      </c>
      <c r="E1121">
        <v>0.1521244645</v>
      </c>
      <c r="F1121">
        <v>0.1744796485</v>
      </c>
    </row>
    <row r="1122" spans="1:6" x14ac:dyDescent="0.25">
      <c r="A1122">
        <v>652.96008300000005</v>
      </c>
      <c r="B1122">
        <v>1.0765514340000001E-2</v>
      </c>
      <c r="C1122">
        <v>6.3015252349999995E-2</v>
      </c>
      <c r="D1122">
        <v>0.1066069826</v>
      </c>
      <c r="E1122">
        <v>0.15208430589999999</v>
      </c>
      <c r="F1122">
        <v>0.17442035680000001</v>
      </c>
    </row>
    <row r="1123" spans="1:6" x14ac:dyDescent="0.25">
      <c r="A1123">
        <v>652.29309079999996</v>
      </c>
      <c r="B1123">
        <v>1.084889751E-2</v>
      </c>
      <c r="C1123">
        <v>6.3107080760000003E-2</v>
      </c>
      <c r="D1123">
        <v>0.106641762</v>
      </c>
      <c r="E1123">
        <v>0.15208801629999999</v>
      </c>
      <c r="F1123">
        <v>0.174370572</v>
      </c>
    </row>
    <row r="1124" spans="1:6" x14ac:dyDescent="0.25">
      <c r="A1124">
        <v>651.62609859999998</v>
      </c>
      <c r="B1124">
        <v>1.0906415060000001E-2</v>
      </c>
      <c r="C1124">
        <v>6.3236206769999997E-2</v>
      </c>
      <c r="D1124">
        <v>0.106756106</v>
      </c>
      <c r="E1124">
        <v>0.1521196514</v>
      </c>
      <c r="F1124">
        <v>0.17431779210000001</v>
      </c>
    </row>
    <row r="1125" spans="1:6" x14ac:dyDescent="0.25">
      <c r="A1125">
        <v>650.95904540000004</v>
      </c>
      <c r="B1125">
        <v>1.103886403E-2</v>
      </c>
      <c r="C1125">
        <v>6.3353508710000006E-2</v>
      </c>
      <c r="D1125">
        <v>0.106842801</v>
      </c>
      <c r="E1125">
        <v>0.15213206409999999</v>
      </c>
      <c r="F1125">
        <v>0.17430587110000001</v>
      </c>
    </row>
    <row r="1126" spans="1:6" x14ac:dyDescent="0.25">
      <c r="A1126">
        <v>650.29205320000005</v>
      </c>
      <c r="B1126">
        <v>1.1060000400000001E-2</v>
      </c>
      <c r="C1126">
        <v>6.3535444440000005E-2</v>
      </c>
      <c r="D1126">
        <v>0.1069311351</v>
      </c>
      <c r="E1126">
        <v>0.1521553695</v>
      </c>
      <c r="F1126">
        <v>0.1743100584</v>
      </c>
    </row>
    <row r="1127" spans="1:6" x14ac:dyDescent="0.25">
      <c r="A1127">
        <v>649.62506099999996</v>
      </c>
      <c r="B1127">
        <v>1.119842008E-2</v>
      </c>
      <c r="C1127">
        <v>6.3647165889999996E-2</v>
      </c>
      <c r="D1127">
        <v>0.1070679501</v>
      </c>
      <c r="E1127">
        <v>0.15220446879999999</v>
      </c>
      <c r="F1127">
        <v>0.1743124872</v>
      </c>
    </row>
    <row r="1128" spans="1:6" x14ac:dyDescent="0.25">
      <c r="A1128">
        <v>648.95806879999998</v>
      </c>
      <c r="B1128">
        <v>1.131018158E-2</v>
      </c>
      <c r="C1128">
        <v>6.3848353920000003E-2</v>
      </c>
      <c r="D1128">
        <v>0.1071760058</v>
      </c>
      <c r="E1128">
        <v>0.15226404369999999</v>
      </c>
      <c r="F1128">
        <v>0.174321264</v>
      </c>
    </row>
    <row r="1129" spans="1:6" x14ac:dyDescent="0.25">
      <c r="A1129">
        <v>648.29107669999996</v>
      </c>
      <c r="B1129">
        <v>1.138218958E-2</v>
      </c>
      <c r="C1129">
        <v>6.3951246439999998E-2</v>
      </c>
      <c r="D1129">
        <v>0.10728044809999999</v>
      </c>
      <c r="E1129">
        <v>0.15223334729999999</v>
      </c>
      <c r="F1129">
        <v>0.1742851138</v>
      </c>
    </row>
    <row r="1130" spans="1:6" x14ac:dyDescent="0.25">
      <c r="A1130">
        <v>647.62408449999998</v>
      </c>
      <c r="B1130">
        <v>1.14941569E-2</v>
      </c>
      <c r="C1130">
        <v>6.4069822430000006E-2</v>
      </c>
      <c r="D1130">
        <v>0.1073602587</v>
      </c>
      <c r="E1130">
        <v>0.15228660399999999</v>
      </c>
      <c r="F1130">
        <v>0.1742490679</v>
      </c>
    </row>
    <row r="1131" spans="1:6" x14ac:dyDescent="0.25">
      <c r="A1131">
        <v>646.9570923</v>
      </c>
      <c r="B1131">
        <v>1.158927195E-2</v>
      </c>
      <c r="C1131">
        <v>6.428419799E-2</v>
      </c>
      <c r="D1131">
        <v>0.10748019809999999</v>
      </c>
      <c r="E1131">
        <v>0.15233212709999999</v>
      </c>
      <c r="F1131">
        <v>0.17426577209999999</v>
      </c>
    </row>
    <row r="1132" spans="1:6" x14ac:dyDescent="0.25">
      <c r="A1132">
        <v>646.29010010000002</v>
      </c>
      <c r="B1132">
        <v>1.1721238490000001E-2</v>
      </c>
      <c r="C1132">
        <v>6.4460277560000001E-2</v>
      </c>
      <c r="D1132">
        <v>0.1076327041</v>
      </c>
      <c r="E1132">
        <v>0.15241326390000001</v>
      </c>
      <c r="F1132">
        <v>0.17432439329999999</v>
      </c>
    </row>
    <row r="1133" spans="1:6" x14ac:dyDescent="0.25">
      <c r="A1133">
        <v>645.62304689999996</v>
      </c>
      <c r="B1133">
        <v>1.1826351279999999E-2</v>
      </c>
      <c r="C1133">
        <v>6.4605094490000001E-2</v>
      </c>
      <c r="D1133">
        <v>0.10774853080000001</v>
      </c>
      <c r="E1133">
        <v>0.15248216689999999</v>
      </c>
      <c r="F1133">
        <v>0.17431430519999999</v>
      </c>
    </row>
    <row r="1134" spans="1:6" x14ac:dyDescent="0.25">
      <c r="A1134">
        <v>644.95605469999998</v>
      </c>
      <c r="B1134">
        <v>1.194811892E-2</v>
      </c>
      <c r="C1134">
        <v>6.4754739399999997E-2</v>
      </c>
      <c r="D1134">
        <v>0.1079395339</v>
      </c>
      <c r="E1134">
        <v>0.1524826437</v>
      </c>
      <c r="F1134">
        <v>0.17435190079999999</v>
      </c>
    </row>
    <row r="1135" spans="1:6" x14ac:dyDescent="0.25">
      <c r="A1135">
        <v>644.2890625</v>
      </c>
      <c r="B1135">
        <v>1.2106278910000001E-2</v>
      </c>
      <c r="C1135">
        <v>6.4987197519999998E-2</v>
      </c>
      <c r="D1135">
        <v>0.1080702171</v>
      </c>
      <c r="E1135">
        <v>0.15261134509999999</v>
      </c>
      <c r="F1135">
        <v>0.17434327299999999</v>
      </c>
    </row>
    <row r="1136" spans="1:6" x14ac:dyDescent="0.25">
      <c r="A1136">
        <v>643.62207030000002</v>
      </c>
      <c r="B1136">
        <v>1.2251449750000001E-2</v>
      </c>
      <c r="C1136">
        <v>6.5189398829999995E-2</v>
      </c>
      <c r="D1136">
        <v>0.1082839146</v>
      </c>
      <c r="E1136">
        <v>0.15268388390000001</v>
      </c>
      <c r="F1136">
        <v>0.17442336680000001</v>
      </c>
    </row>
    <row r="1137" spans="1:6" x14ac:dyDescent="0.25">
      <c r="A1137">
        <v>642.95507810000004</v>
      </c>
      <c r="B1137">
        <v>1.233916637E-2</v>
      </c>
      <c r="C1137">
        <v>6.5404295919999994E-2</v>
      </c>
      <c r="D1137">
        <v>0.10838084670000001</v>
      </c>
      <c r="E1137">
        <v>0.15282504259999999</v>
      </c>
      <c r="F1137">
        <v>0.1744511873</v>
      </c>
    </row>
    <row r="1138" spans="1:6" x14ac:dyDescent="0.25">
      <c r="A1138">
        <v>642.28808590000006</v>
      </c>
      <c r="B1138">
        <v>1.248385571E-2</v>
      </c>
      <c r="C1138">
        <v>6.5572343769999999E-2</v>
      </c>
      <c r="D1138">
        <v>0.1085540056</v>
      </c>
      <c r="E1138">
        <v>0.1528596431</v>
      </c>
      <c r="F1138">
        <v>0.17448475960000001</v>
      </c>
    </row>
    <row r="1139" spans="1:6" x14ac:dyDescent="0.25">
      <c r="A1139">
        <v>641.62109380000004</v>
      </c>
      <c r="B1139">
        <v>1.257055346E-2</v>
      </c>
      <c r="C1139">
        <v>6.5770901739999998E-2</v>
      </c>
      <c r="D1139">
        <v>0.1087118462</v>
      </c>
      <c r="E1139">
        <v>0.15296676749999999</v>
      </c>
      <c r="F1139">
        <v>0.1745028347</v>
      </c>
    </row>
    <row r="1140" spans="1:6" x14ac:dyDescent="0.25">
      <c r="A1140">
        <v>640.95404050000002</v>
      </c>
      <c r="B1140">
        <v>1.273696404E-2</v>
      </c>
      <c r="C1140">
        <v>6.6025145349999995E-2</v>
      </c>
      <c r="D1140">
        <v>0.10897032919999999</v>
      </c>
      <c r="E1140">
        <v>0.1530529857</v>
      </c>
      <c r="F1140">
        <v>0.1745995581</v>
      </c>
    </row>
    <row r="1141" spans="1:6" x14ac:dyDescent="0.25">
      <c r="A1141">
        <v>640.28704830000004</v>
      </c>
      <c r="B1141">
        <v>1.28747467E-2</v>
      </c>
      <c r="C1141">
        <v>6.627697498E-2</v>
      </c>
      <c r="D1141">
        <v>0.109141469</v>
      </c>
      <c r="E1141">
        <v>0.15317691859999999</v>
      </c>
      <c r="F1141">
        <v>0.17462532219999999</v>
      </c>
    </row>
    <row r="1142" spans="1:6" x14ac:dyDescent="0.25">
      <c r="A1142">
        <v>639.62005620000002</v>
      </c>
      <c r="B1142">
        <v>1.306200121E-2</v>
      </c>
      <c r="C1142">
        <v>6.6498123110000001E-2</v>
      </c>
      <c r="D1142">
        <v>0.1093209907</v>
      </c>
      <c r="E1142">
        <v>0.15330998600000001</v>
      </c>
      <c r="F1142">
        <v>0.17471484840000001</v>
      </c>
    </row>
    <row r="1143" spans="1:6" x14ac:dyDescent="0.25">
      <c r="A1143">
        <v>638.95306400000004</v>
      </c>
      <c r="B1143">
        <v>1.3212134130000001E-2</v>
      </c>
      <c r="C1143">
        <v>6.6759794950000007E-2</v>
      </c>
      <c r="D1143">
        <v>0.1095452979</v>
      </c>
      <c r="E1143">
        <v>0.153464824</v>
      </c>
      <c r="F1143">
        <v>0.1748039126</v>
      </c>
    </row>
    <row r="1144" spans="1:6" x14ac:dyDescent="0.25">
      <c r="A1144">
        <v>638.28607179999995</v>
      </c>
      <c r="B1144">
        <v>1.3332930390000001E-2</v>
      </c>
      <c r="C1144">
        <v>6.6994532940000004E-2</v>
      </c>
      <c r="D1144">
        <v>0.1097862497</v>
      </c>
      <c r="E1144">
        <v>0.15354621409999999</v>
      </c>
      <c r="F1144">
        <v>0.17486149070000001</v>
      </c>
    </row>
    <row r="1145" spans="1:6" x14ac:dyDescent="0.25">
      <c r="A1145">
        <v>637.61907959999996</v>
      </c>
      <c r="B1145">
        <v>1.3482090089999999E-2</v>
      </c>
      <c r="C1145">
        <v>6.7224599420000003E-2</v>
      </c>
      <c r="D1145">
        <v>0.1100220978</v>
      </c>
      <c r="E1145">
        <v>0.1537171155</v>
      </c>
      <c r="F1145">
        <v>0.17495903369999999</v>
      </c>
    </row>
    <row r="1146" spans="1:6" x14ac:dyDescent="0.25">
      <c r="A1146">
        <v>636.95208739999998</v>
      </c>
      <c r="B1146">
        <v>1.3742219660000001E-2</v>
      </c>
      <c r="C1146">
        <v>6.7601479589999999E-2</v>
      </c>
      <c r="D1146">
        <v>0.11034467069999999</v>
      </c>
      <c r="E1146">
        <v>0.1539264172</v>
      </c>
      <c r="F1146">
        <v>0.1751143932</v>
      </c>
    </row>
    <row r="1147" spans="1:6" x14ac:dyDescent="0.25">
      <c r="A1147">
        <v>636.2850952</v>
      </c>
      <c r="B1147">
        <v>1.39105767E-2</v>
      </c>
      <c r="C1147">
        <v>6.7873261870000007E-2</v>
      </c>
      <c r="D1147">
        <v>0.1105710045</v>
      </c>
      <c r="E1147">
        <v>0.1540754735</v>
      </c>
      <c r="F1147">
        <v>0.1752319634</v>
      </c>
    </row>
    <row r="1148" spans="1:6" x14ac:dyDescent="0.25">
      <c r="A1148">
        <v>635.61804199999995</v>
      </c>
      <c r="B1148">
        <v>1.406319719E-2</v>
      </c>
      <c r="C1148">
        <v>6.8172439929999995E-2</v>
      </c>
      <c r="D1148">
        <v>0.11083921789999999</v>
      </c>
      <c r="E1148">
        <v>0.15427483619999999</v>
      </c>
      <c r="F1148">
        <v>0.17531140149999999</v>
      </c>
    </row>
    <row r="1149" spans="1:6" x14ac:dyDescent="0.25">
      <c r="A1149">
        <v>634.95104979999996</v>
      </c>
      <c r="B1149">
        <v>1.429826021E-2</v>
      </c>
      <c r="C1149">
        <v>6.8488284950000006E-2</v>
      </c>
      <c r="D1149">
        <v>0.11109389359999999</v>
      </c>
      <c r="E1149">
        <v>0.15441162880000001</v>
      </c>
      <c r="F1149">
        <v>0.17546018960000001</v>
      </c>
    </row>
    <row r="1150" spans="1:6" x14ac:dyDescent="0.25">
      <c r="A1150">
        <v>634.28405759999998</v>
      </c>
      <c r="B1150">
        <v>1.445529796E-2</v>
      </c>
      <c r="C1150">
        <v>6.8816609680000002E-2</v>
      </c>
      <c r="D1150">
        <v>0.1113971919</v>
      </c>
      <c r="E1150">
        <v>0.1546633244</v>
      </c>
      <c r="F1150">
        <v>0.17563559109999999</v>
      </c>
    </row>
    <row r="1151" spans="1:6" x14ac:dyDescent="0.25">
      <c r="A1151">
        <v>633.6170654</v>
      </c>
      <c r="B1151">
        <v>1.468101516E-2</v>
      </c>
      <c r="C1151">
        <v>6.9175504149999997E-2</v>
      </c>
      <c r="D1151">
        <v>0.11174821109999999</v>
      </c>
      <c r="E1151">
        <v>0.15485304590000001</v>
      </c>
      <c r="F1151">
        <v>0.17572997509999999</v>
      </c>
    </row>
    <row r="1152" spans="1:6" x14ac:dyDescent="0.25">
      <c r="A1152">
        <v>632.95007320000002</v>
      </c>
      <c r="B1152">
        <v>1.496048551E-2</v>
      </c>
      <c r="C1152">
        <v>6.9551564750000003E-2</v>
      </c>
      <c r="D1152">
        <v>0.1120960936</v>
      </c>
      <c r="E1152">
        <v>0.155113101</v>
      </c>
      <c r="F1152">
        <v>0.1759198904</v>
      </c>
    </row>
    <row r="1153" spans="1:6" x14ac:dyDescent="0.25">
      <c r="A1153">
        <v>632.2830811</v>
      </c>
      <c r="B1153">
        <v>1.5195847490000001E-2</v>
      </c>
      <c r="C1153">
        <v>6.9943606850000006E-2</v>
      </c>
      <c r="D1153">
        <v>0.1124447286</v>
      </c>
      <c r="E1153">
        <v>0.15536539260000001</v>
      </c>
      <c r="F1153">
        <v>0.17608006300000001</v>
      </c>
    </row>
    <row r="1154" spans="1:6" x14ac:dyDescent="0.25">
      <c r="A1154">
        <v>631.61608890000002</v>
      </c>
      <c r="B1154">
        <v>1.544308476E-2</v>
      </c>
      <c r="C1154">
        <v>7.0341393350000003E-2</v>
      </c>
      <c r="D1154">
        <v>0.11277619</v>
      </c>
      <c r="E1154">
        <v>0.1556384861</v>
      </c>
      <c r="F1154">
        <v>0.17625237999999999</v>
      </c>
    </row>
    <row r="1155" spans="1:6" x14ac:dyDescent="0.25">
      <c r="A1155">
        <v>630.94909670000004</v>
      </c>
      <c r="B1155">
        <v>1.5711128710000001E-2</v>
      </c>
      <c r="C1155">
        <v>7.0713408290000002E-2</v>
      </c>
      <c r="D1155">
        <v>0.11313897370000001</v>
      </c>
      <c r="E1155">
        <v>0.155858621</v>
      </c>
      <c r="F1155">
        <v>0.17650334540000001</v>
      </c>
    </row>
    <row r="1156" spans="1:6" x14ac:dyDescent="0.25">
      <c r="A1156">
        <v>630.28204349999999</v>
      </c>
      <c r="B1156">
        <v>1.594574377E-2</v>
      </c>
      <c r="C1156">
        <v>7.1107625960000004E-2</v>
      </c>
      <c r="D1156">
        <v>0.1134915054</v>
      </c>
      <c r="E1156">
        <v>0.15614739059999999</v>
      </c>
      <c r="F1156">
        <v>0.17664599419999999</v>
      </c>
    </row>
    <row r="1157" spans="1:6" x14ac:dyDescent="0.25">
      <c r="A1157">
        <v>629.6150513</v>
      </c>
      <c r="B1157">
        <v>1.6271255910000001E-2</v>
      </c>
      <c r="C1157">
        <v>7.165513188E-2</v>
      </c>
      <c r="D1157">
        <v>0.11396962400000001</v>
      </c>
      <c r="E1157">
        <v>0.156462878</v>
      </c>
      <c r="F1157">
        <v>0.1769196391</v>
      </c>
    </row>
    <row r="1158" spans="1:6" x14ac:dyDescent="0.25">
      <c r="A1158">
        <v>628.94805910000002</v>
      </c>
      <c r="B1158">
        <v>1.66348014E-2</v>
      </c>
      <c r="C1158">
        <v>7.2096660729999998E-2</v>
      </c>
      <c r="D1158">
        <v>0.1143874079</v>
      </c>
      <c r="E1158">
        <v>0.1568080634</v>
      </c>
      <c r="F1158">
        <v>0.17715069650000001</v>
      </c>
    </row>
    <row r="1159" spans="1:6" x14ac:dyDescent="0.25">
      <c r="A1159">
        <v>628.28106690000004</v>
      </c>
      <c r="B1159">
        <v>1.694863848E-2</v>
      </c>
      <c r="C1159">
        <v>7.2547145189999995E-2</v>
      </c>
      <c r="D1159">
        <v>0.1148417667</v>
      </c>
      <c r="E1159">
        <v>0.15715228019999999</v>
      </c>
      <c r="F1159">
        <v>0.1773971617</v>
      </c>
    </row>
    <row r="1160" spans="1:6" x14ac:dyDescent="0.25">
      <c r="A1160">
        <v>627.61407469999995</v>
      </c>
      <c r="B1160">
        <v>1.7332335930000001E-2</v>
      </c>
      <c r="C1160">
        <v>7.3030956090000002E-2</v>
      </c>
      <c r="D1160">
        <v>0.11530757699999999</v>
      </c>
      <c r="E1160">
        <v>0.15747305750000001</v>
      </c>
      <c r="F1160">
        <v>0.17761473359999999</v>
      </c>
    </row>
    <row r="1161" spans="1:6" x14ac:dyDescent="0.25">
      <c r="A1161">
        <v>626.94708249999996</v>
      </c>
      <c r="B1161">
        <v>1.7686283220000001E-2</v>
      </c>
      <c r="C1161">
        <v>7.3572456839999995E-2</v>
      </c>
      <c r="D1161">
        <v>0.11572819199999999</v>
      </c>
      <c r="E1161">
        <v>0.1578205228</v>
      </c>
      <c r="F1161">
        <v>0.1778297573</v>
      </c>
    </row>
    <row r="1162" spans="1:6" x14ac:dyDescent="0.25">
      <c r="A1162">
        <v>626.28009029999998</v>
      </c>
      <c r="B1162">
        <v>1.8041273579999999E-2</v>
      </c>
      <c r="C1162">
        <v>7.4100151660000002E-2</v>
      </c>
      <c r="D1162">
        <v>0.1162547991</v>
      </c>
      <c r="E1162">
        <v>0.1581658125</v>
      </c>
      <c r="F1162">
        <v>0.1781594604</v>
      </c>
    </row>
    <row r="1163" spans="1:6" x14ac:dyDescent="0.25">
      <c r="A1163">
        <v>625.6130981</v>
      </c>
      <c r="B1163">
        <v>1.8458645789999999E-2</v>
      </c>
      <c r="C1163">
        <v>7.4722863730000005E-2</v>
      </c>
      <c r="D1163">
        <v>0.11679030949999999</v>
      </c>
      <c r="E1163">
        <v>0.15861247479999999</v>
      </c>
      <c r="F1163">
        <v>0.1784819067</v>
      </c>
    </row>
    <row r="1164" spans="1:6" x14ac:dyDescent="0.25">
      <c r="A1164">
        <v>624.94604489999995</v>
      </c>
      <c r="B1164">
        <v>1.8889423459999999E-2</v>
      </c>
      <c r="C1164">
        <v>7.5331628319999996E-2</v>
      </c>
      <c r="D1164">
        <v>0.1173095554</v>
      </c>
      <c r="E1164">
        <v>0.159030214</v>
      </c>
      <c r="F1164">
        <v>0.17879499500000001</v>
      </c>
    </row>
    <row r="1165" spans="1:6" x14ac:dyDescent="0.25">
      <c r="A1165">
        <v>624.27905269999997</v>
      </c>
      <c r="B1165">
        <v>1.935792528E-2</v>
      </c>
      <c r="C1165">
        <v>7.5927771630000002E-2</v>
      </c>
      <c r="D1165">
        <v>0.1179202944</v>
      </c>
      <c r="E1165">
        <v>0.1594691426</v>
      </c>
      <c r="F1165">
        <v>0.1791370511</v>
      </c>
    </row>
    <row r="1166" spans="1:6" x14ac:dyDescent="0.25">
      <c r="A1166">
        <v>623.61206049999998</v>
      </c>
      <c r="B1166">
        <v>1.983378828E-2</v>
      </c>
      <c r="C1166">
        <v>7.6632283630000006E-2</v>
      </c>
      <c r="D1166">
        <v>0.11850080640000001</v>
      </c>
      <c r="E1166">
        <v>0.15993955730000001</v>
      </c>
      <c r="F1166">
        <v>0.17947517339999999</v>
      </c>
    </row>
    <row r="1167" spans="1:6" x14ac:dyDescent="0.25">
      <c r="A1167">
        <v>622.94506839999997</v>
      </c>
      <c r="B1167">
        <v>2.032330073E-2</v>
      </c>
      <c r="C1167">
        <v>7.7295906839999998E-2</v>
      </c>
      <c r="D1167">
        <v>0.1190713346</v>
      </c>
      <c r="E1167">
        <v>0.16039626300000001</v>
      </c>
      <c r="F1167">
        <v>0.17980781200000001</v>
      </c>
    </row>
    <row r="1168" spans="1:6" x14ac:dyDescent="0.25">
      <c r="A1168">
        <v>622.27807619999999</v>
      </c>
      <c r="B1168">
        <v>2.0880883560000001E-2</v>
      </c>
      <c r="C1168">
        <v>7.7965937550000003E-2</v>
      </c>
      <c r="D1168">
        <v>0.1197205707</v>
      </c>
      <c r="E1168">
        <v>0.1608613133</v>
      </c>
      <c r="F1168">
        <v>0.18020145600000001</v>
      </c>
    </row>
    <row r="1169" spans="1:6" x14ac:dyDescent="0.25">
      <c r="A1169">
        <v>621.61108400000001</v>
      </c>
      <c r="B1169">
        <v>2.1371742709999999E-2</v>
      </c>
      <c r="C1169">
        <v>7.8667029740000005E-2</v>
      </c>
      <c r="D1169">
        <v>0.1203724518</v>
      </c>
      <c r="E1169">
        <v>0.16137909889999999</v>
      </c>
      <c r="F1169">
        <v>0.180577457</v>
      </c>
    </row>
    <row r="1170" spans="1:6" x14ac:dyDescent="0.25">
      <c r="A1170">
        <v>620.94409180000002</v>
      </c>
      <c r="B1170">
        <v>2.1924765780000001E-2</v>
      </c>
      <c r="C1170">
        <v>7.9405307770000003E-2</v>
      </c>
      <c r="D1170">
        <v>0.12102199349999999</v>
      </c>
      <c r="E1170">
        <v>0.16187997160000001</v>
      </c>
      <c r="F1170">
        <v>0.18098047380000001</v>
      </c>
    </row>
    <row r="1171" spans="1:6" x14ac:dyDescent="0.25">
      <c r="A1171">
        <v>620.27709960000004</v>
      </c>
      <c r="B1171">
        <v>2.2557940330000002E-2</v>
      </c>
      <c r="C1171">
        <v>8.0118946730000001E-2</v>
      </c>
      <c r="D1171">
        <v>0.1217387244</v>
      </c>
      <c r="E1171">
        <v>0.16246290499999999</v>
      </c>
      <c r="F1171">
        <v>0.18144428730000001</v>
      </c>
    </row>
    <row r="1172" spans="1:6" x14ac:dyDescent="0.25">
      <c r="A1172">
        <v>619.61004639999999</v>
      </c>
      <c r="B1172">
        <v>2.3167109120000001E-2</v>
      </c>
      <c r="C1172">
        <v>8.0976560710000006E-2</v>
      </c>
      <c r="D1172">
        <v>0.1224578843</v>
      </c>
      <c r="E1172">
        <v>0.16297198830000001</v>
      </c>
      <c r="F1172">
        <v>0.1818436682</v>
      </c>
    </row>
    <row r="1173" spans="1:6" x14ac:dyDescent="0.25">
      <c r="A1173">
        <v>618.94305420000001</v>
      </c>
      <c r="B1173">
        <v>2.3800266909999999E-2</v>
      </c>
      <c r="C1173">
        <v>8.1731468439999996E-2</v>
      </c>
      <c r="D1173">
        <v>0.12317389989999999</v>
      </c>
      <c r="E1173">
        <v>0.16354188319999999</v>
      </c>
      <c r="F1173">
        <v>0.18233405050000001</v>
      </c>
    </row>
    <row r="1174" spans="1:6" x14ac:dyDescent="0.25">
      <c r="A1174">
        <v>618.27606200000002</v>
      </c>
      <c r="B1174">
        <v>2.4583535270000002E-2</v>
      </c>
      <c r="C1174">
        <v>8.2670710980000006E-2</v>
      </c>
      <c r="D1174">
        <v>0.1239741892</v>
      </c>
      <c r="E1174">
        <v>0.16417045890000001</v>
      </c>
      <c r="F1174">
        <v>0.18282079700000001</v>
      </c>
    </row>
    <row r="1175" spans="1:6" x14ac:dyDescent="0.25">
      <c r="A1175">
        <v>617.60906980000004</v>
      </c>
      <c r="B1175">
        <v>2.5318138300000001E-2</v>
      </c>
      <c r="C1175">
        <v>8.3552524449999999E-2</v>
      </c>
      <c r="D1175">
        <v>0.1248460039</v>
      </c>
      <c r="E1175">
        <v>0.16483253240000001</v>
      </c>
      <c r="F1175">
        <v>0.1833158433</v>
      </c>
    </row>
    <row r="1176" spans="1:6" x14ac:dyDescent="0.25">
      <c r="A1176">
        <v>616.94207759999995</v>
      </c>
      <c r="B1176">
        <v>2.6041423899999999E-2</v>
      </c>
      <c r="C1176">
        <v>8.4430441260000003E-2</v>
      </c>
      <c r="D1176">
        <v>0.1256135702</v>
      </c>
      <c r="E1176">
        <v>0.16544441879999999</v>
      </c>
      <c r="F1176">
        <v>0.18383325640000001</v>
      </c>
    </row>
    <row r="1177" spans="1:6" x14ac:dyDescent="0.25">
      <c r="A1177">
        <v>616.27508539999997</v>
      </c>
      <c r="B1177">
        <v>2.6853311809999999E-2</v>
      </c>
      <c r="C1177">
        <v>8.5406579080000003E-2</v>
      </c>
      <c r="D1177">
        <v>0.1264639199</v>
      </c>
      <c r="E1177">
        <v>0.1661130935</v>
      </c>
      <c r="F1177">
        <v>0.18431897459999999</v>
      </c>
    </row>
    <row r="1178" spans="1:6" x14ac:dyDescent="0.25">
      <c r="A1178">
        <v>615.60809329999995</v>
      </c>
      <c r="B1178">
        <v>2.7581147850000001E-2</v>
      </c>
      <c r="C1178">
        <v>8.6325198409999998E-2</v>
      </c>
      <c r="D1178">
        <v>0.12733380499999999</v>
      </c>
      <c r="E1178">
        <v>0.16676668820000001</v>
      </c>
      <c r="F1178">
        <v>0.18485161659999999</v>
      </c>
    </row>
    <row r="1179" spans="1:6" x14ac:dyDescent="0.25">
      <c r="A1179">
        <v>614.94110109999997</v>
      </c>
      <c r="B1179">
        <v>2.8460426260000001E-2</v>
      </c>
      <c r="C1179">
        <v>8.7367840109999997E-2</v>
      </c>
      <c r="D1179">
        <v>0.1282234937</v>
      </c>
      <c r="E1179">
        <v>0.16745544970000001</v>
      </c>
      <c r="F1179">
        <v>0.18545706570000001</v>
      </c>
    </row>
    <row r="1180" spans="1:6" x14ac:dyDescent="0.25">
      <c r="A1180">
        <v>614.27404790000003</v>
      </c>
      <c r="B1180">
        <v>2.932332084E-2</v>
      </c>
      <c r="C1180">
        <v>8.8352516290000002E-2</v>
      </c>
      <c r="D1180">
        <v>0.12915050980000001</v>
      </c>
      <c r="E1180">
        <v>0.1682032645</v>
      </c>
      <c r="F1180">
        <v>0.18600855769999999</v>
      </c>
    </row>
    <row r="1181" spans="1:6" x14ac:dyDescent="0.25">
      <c r="A1181">
        <v>613.60705570000005</v>
      </c>
      <c r="B1181">
        <v>3.021709807E-2</v>
      </c>
      <c r="C1181">
        <v>8.9429020880000001E-2</v>
      </c>
      <c r="D1181">
        <v>0.13012775779999999</v>
      </c>
      <c r="E1181">
        <v>0.1689512581</v>
      </c>
      <c r="F1181">
        <v>0.1866408587</v>
      </c>
    </row>
    <row r="1182" spans="1:6" x14ac:dyDescent="0.25">
      <c r="A1182">
        <v>612.94006349999995</v>
      </c>
      <c r="B1182">
        <v>3.1215205789999999E-2</v>
      </c>
      <c r="C1182">
        <v>9.0493433179999999E-2</v>
      </c>
      <c r="D1182">
        <v>0.1311333925</v>
      </c>
      <c r="E1182">
        <v>0.16973279420000001</v>
      </c>
      <c r="F1182">
        <v>0.1872735918</v>
      </c>
    </row>
    <row r="1183" spans="1:6" x14ac:dyDescent="0.25">
      <c r="A1183">
        <v>612.27307129999997</v>
      </c>
      <c r="B1183">
        <v>3.2179843630000003E-2</v>
      </c>
      <c r="C1183">
        <v>9.1591753070000004E-2</v>
      </c>
      <c r="D1183">
        <v>0.13206735250000001</v>
      </c>
      <c r="E1183">
        <v>0.1705376357</v>
      </c>
      <c r="F1183">
        <v>0.18785080309999999</v>
      </c>
    </row>
    <row r="1184" spans="1:6" x14ac:dyDescent="0.25">
      <c r="A1184">
        <v>611.60607909999999</v>
      </c>
      <c r="B1184">
        <v>3.3153112980000003E-2</v>
      </c>
      <c r="C1184">
        <v>9.2786245049999994E-2</v>
      </c>
      <c r="D1184">
        <v>0.13314841690000001</v>
      </c>
      <c r="E1184">
        <v>0.17129926379999999</v>
      </c>
      <c r="F1184">
        <v>0.18852886560000001</v>
      </c>
    </row>
    <row r="1185" spans="1:6" x14ac:dyDescent="0.25">
      <c r="A1185">
        <v>610.93908690000001</v>
      </c>
      <c r="B1185">
        <v>3.420314193E-2</v>
      </c>
      <c r="C1185">
        <v>9.3889482319999995E-2</v>
      </c>
      <c r="D1185">
        <v>0.13413703439999999</v>
      </c>
      <c r="E1185">
        <v>0.17214110490000001</v>
      </c>
      <c r="F1185">
        <v>0.18915016949999999</v>
      </c>
    </row>
    <row r="1186" spans="1:6" x14ac:dyDescent="0.25">
      <c r="A1186">
        <v>610.27209470000003</v>
      </c>
      <c r="B1186">
        <v>3.5285085440000002E-2</v>
      </c>
      <c r="C1186">
        <v>9.5122702419999997E-2</v>
      </c>
      <c r="D1186">
        <v>0.13520373399999999</v>
      </c>
      <c r="E1186">
        <v>0.17300431429999999</v>
      </c>
      <c r="F1186">
        <v>0.18983782830000001</v>
      </c>
    </row>
    <row r="1187" spans="1:6" x14ac:dyDescent="0.25">
      <c r="A1187">
        <v>609.60504149999997</v>
      </c>
      <c r="B1187">
        <v>3.6416262390000002E-2</v>
      </c>
      <c r="C1187">
        <v>9.6334040159999995E-2</v>
      </c>
      <c r="D1187">
        <v>0.1363926828</v>
      </c>
      <c r="E1187">
        <v>0.17389246820000001</v>
      </c>
      <c r="F1187">
        <v>0.19058713320000001</v>
      </c>
    </row>
    <row r="1188" spans="1:6" x14ac:dyDescent="0.25">
      <c r="A1188">
        <v>608.93804929999999</v>
      </c>
      <c r="B1188">
        <v>3.7553437049999999E-2</v>
      </c>
      <c r="C1188">
        <v>9.7610719499999998E-2</v>
      </c>
      <c r="D1188">
        <v>0.13744878769999999</v>
      </c>
      <c r="E1188">
        <v>0.17476296420000001</v>
      </c>
      <c r="F1188">
        <v>0.19127266109999999</v>
      </c>
    </row>
    <row r="1189" spans="1:6" x14ac:dyDescent="0.25">
      <c r="A1189">
        <v>608.27105710000001</v>
      </c>
      <c r="B1189">
        <v>3.8692131640000002E-2</v>
      </c>
      <c r="C1189">
        <v>9.8869912330000004E-2</v>
      </c>
      <c r="D1189">
        <v>0.1385858804</v>
      </c>
      <c r="E1189">
        <v>0.1756199598</v>
      </c>
      <c r="F1189">
        <v>0.19197948279999999</v>
      </c>
    </row>
    <row r="1190" spans="1:6" x14ac:dyDescent="0.25">
      <c r="A1190">
        <v>607.60406490000003</v>
      </c>
      <c r="B1190">
        <v>3.9885312319999998E-2</v>
      </c>
      <c r="C1190">
        <v>0.1001569182</v>
      </c>
      <c r="D1190">
        <v>0.13974525030000001</v>
      </c>
      <c r="E1190">
        <v>0.17657342549999999</v>
      </c>
      <c r="F1190">
        <v>0.19269186260000001</v>
      </c>
    </row>
    <row r="1191" spans="1:6" x14ac:dyDescent="0.25">
      <c r="A1191">
        <v>606.93707280000001</v>
      </c>
      <c r="B1191">
        <v>4.109413177E-2</v>
      </c>
      <c r="C1191">
        <v>0.1014530882</v>
      </c>
      <c r="D1191">
        <v>0.14090144630000001</v>
      </c>
      <c r="E1191">
        <v>0.1774780601</v>
      </c>
      <c r="F1191">
        <v>0.19345168770000001</v>
      </c>
    </row>
    <row r="1192" spans="1:6" x14ac:dyDescent="0.25">
      <c r="A1192">
        <v>606.27008060000003</v>
      </c>
      <c r="B1192">
        <v>4.2371105399999998E-2</v>
      </c>
      <c r="C1192">
        <v>0.10283122209999999</v>
      </c>
      <c r="D1192">
        <v>0.1421078891</v>
      </c>
      <c r="E1192">
        <v>0.1785081178</v>
      </c>
      <c r="F1192">
        <v>0.19419093430000001</v>
      </c>
    </row>
    <row r="1193" spans="1:6" x14ac:dyDescent="0.25">
      <c r="A1193">
        <v>605.60308840000005</v>
      </c>
      <c r="B1193">
        <v>4.3659400190000003E-2</v>
      </c>
      <c r="C1193">
        <v>0.1042173356</v>
      </c>
      <c r="D1193">
        <v>0.14335605500000001</v>
      </c>
      <c r="E1193">
        <v>0.17944860460000001</v>
      </c>
      <c r="F1193">
        <v>0.19501055780000001</v>
      </c>
    </row>
    <row r="1194" spans="1:6" x14ac:dyDescent="0.25">
      <c r="A1194">
        <v>604.93609619999995</v>
      </c>
      <c r="B1194">
        <v>4.4968724250000001E-2</v>
      </c>
      <c r="C1194">
        <v>0.10558153689999999</v>
      </c>
      <c r="D1194">
        <v>0.14462657270000001</v>
      </c>
      <c r="E1194">
        <v>0.1804460883</v>
      </c>
      <c r="F1194">
        <v>0.19581443069999999</v>
      </c>
    </row>
    <row r="1195" spans="1:6" x14ac:dyDescent="0.25">
      <c r="A1195">
        <v>604.26904300000001</v>
      </c>
      <c r="B1195">
        <v>4.6224564310000001E-2</v>
      </c>
      <c r="C1195">
        <v>0.10700895639999999</v>
      </c>
      <c r="D1195">
        <v>0.1458445787</v>
      </c>
      <c r="E1195">
        <v>0.18144448099999999</v>
      </c>
      <c r="F1195">
        <v>0.19662158190000001</v>
      </c>
    </row>
    <row r="1196" spans="1:6" x14ac:dyDescent="0.25">
      <c r="A1196">
        <v>603.60205080000003</v>
      </c>
      <c r="B1196">
        <v>4.7596879299999999E-2</v>
      </c>
      <c r="C1196">
        <v>0.1084565371</v>
      </c>
      <c r="D1196">
        <v>0.1471007466</v>
      </c>
      <c r="E1196">
        <v>0.18240740899999999</v>
      </c>
      <c r="F1196">
        <v>0.19734859469999999</v>
      </c>
    </row>
    <row r="1197" spans="1:6" x14ac:dyDescent="0.25">
      <c r="A1197">
        <v>602.93505860000005</v>
      </c>
      <c r="B1197">
        <v>4.8953756690000003E-2</v>
      </c>
      <c r="C1197">
        <v>0.10989855229999999</v>
      </c>
      <c r="D1197">
        <v>0.14842323960000001</v>
      </c>
      <c r="E1197">
        <v>0.18346245589999999</v>
      </c>
      <c r="F1197">
        <v>0.19822405279999999</v>
      </c>
    </row>
    <row r="1198" spans="1:6" x14ac:dyDescent="0.25">
      <c r="A1198">
        <v>602.26806639999995</v>
      </c>
      <c r="B1198">
        <v>5.042811111E-2</v>
      </c>
      <c r="C1198">
        <v>0.1113625318</v>
      </c>
      <c r="D1198">
        <v>0.14975093310000001</v>
      </c>
      <c r="E1198">
        <v>0.18448928000000001</v>
      </c>
      <c r="F1198">
        <v>0.1990536749</v>
      </c>
    </row>
    <row r="1199" spans="1:6" x14ac:dyDescent="0.25">
      <c r="A1199">
        <v>601.60107419999997</v>
      </c>
      <c r="B1199">
        <v>5.1784425969999999E-2</v>
      </c>
      <c r="C1199">
        <v>0.11280260239999999</v>
      </c>
      <c r="D1199">
        <v>0.1510397792</v>
      </c>
      <c r="E1199">
        <v>0.1855233312</v>
      </c>
      <c r="F1199">
        <v>0.19989341499999999</v>
      </c>
    </row>
    <row r="1200" spans="1:6" x14ac:dyDescent="0.25">
      <c r="A1200">
        <v>600.93408199999999</v>
      </c>
      <c r="B1200">
        <v>5.3196392949999997E-2</v>
      </c>
      <c r="C1200">
        <v>0.1142982766</v>
      </c>
      <c r="D1200">
        <v>0.15232922139999999</v>
      </c>
      <c r="E1200">
        <v>0.18655911089999999</v>
      </c>
      <c r="F1200">
        <v>0.2006924897</v>
      </c>
    </row>
    <row r="1201" spans="1:6" x14ac:dyDescent="0.25">
      <c r="A1201">
        <v>600.26708980000001</v>
      </c>
      <c r="B1201">
        <v>5.4703127589999997E-2</v>
      </c>
      <c r="C1201">
        <v>0.1158566847</v>
      </c>
      <c r="D1201">
        <v>0.15365229550000001</v>
      </c>
      <c r="E1201">
        <v>0.1876383871</v>
      </c>
      <c r="F1201">
        <v>0.20162056389999999</v>
      </c>
    </row>
    <row r="1202" spans="1:6" x14ac:dyDescent="0.25">
      <c r="A1202">
        <v>599.60009769999999</v>
      </c>
      <c r="B1202">
        <v>5.6216489520000003E-2</v>
      </c>
      <c r="C1202">
        <v>0.11740428209999999</v>
      </c>
      <c r="D1202">
        <v>0.15504488350000001</v>
      </c>
      <c r="E1202">
        <v>0.1887020767</v>
      </c>
      <c r="F1202">
        <v>0.2024432421</v>
      </c>
    </row>
    <row r="1203" spans="1:6" x14ac:dyDescent="0.25">
      <c r="A1203">
        <v>598.93304439999997</v>
      </c>
      <c r="B1203">
        <v>5.7740110900000002E-2</v>
      </c>
      <c r="C1203">
        <v>0.118908532</v>
      </c>
      <c r="D1203">
        <v>0.15639694039999999</v>
      </c>
      <c r="E1203">
        <v>0.18979828060000001</v>
      </c>
      <c r="F1203">
        <v>0.20330797140000001</v>
      </c>
    </row>
    <row r="1204" spans="1:6" x14ac:dyDescent="0.25">
      <c r="A1204">
        <v>598.26605219999999</v>
      </c>
      <c r="B1204">
        <v>5.9314291919999998E-2</v>
      </c>
      <c r="C1204">
        <v>0.12047253550000001</v>
      </c>
      <c r="D1204">
        <v>0.15776158870000001</v>
      </c>
      <c r="E1204">
        <v>0.1908797324</v>
      </c>
      <c r="F1204">
        <v>0.2042051107</v>
      </c>
    </row>
    <row r="1205" spans="1:6" x14ac:dyDescent="0.25">
      <c r="A1205">
        <v>597.59906009999997</v>
      </c>
      <c r="B1205">
        <v>6.091471389E-2</v>
      </c>
      <c r="C1205">
        <v>0.12201955170000001</v>
      </c>
      <c r="D1205">
        <v>0.1590889543</v>
      </c>
      <c r="E1205">
        <v>0.19195367399999999</v>
      </c>
      <c r="F1205">
        <v>0.20507296920000001</v>
      </c>
    </row>
    <row r="1206" spans="1:6" x14ac:dyDescent="0.25">
      <c r="A1206">
        <v>596.93206789999999</v>
      </c>
      <c r="B1206">
        <v>6.256273389E-2</v>
      </c>
      <c r="C1206">
        <v>0.1236449182</v>
      </c>
      <c r="D1206">
        <v>0.1605273187</v>
      </c>
      <c r="E1206">
        <v>0.19303792719999999</v>
      </c>
      <c r="F1206">
        <v>0.2059377879</v>
      </c>
    </row>
    <row r="1207" spans="1:6" x14ac:dyDescent="0.25">
      <c r="A1207">
        <v>596.26507570000001</v>
      </c>
      <c r="B1207">
        <v>6.4227953549999994E-2</v>
      </c>
      <c r="C1207">
        <v>0.12522295119999999</v>
      </c>
      <c r="D1207">
        <v>0.16188552980000001</v>
      </c>
      <c r="E1207">
        <v>0.1941591054</v>
      </c>
      <c r="F1207">
        <v>0.20682588220000001</v>
      </c>
    </row>
    <row r="1208" spans="1:6" x14ac:dyDescent="0.25">
      <c r="A1208">
        <v>595.59808350000003</v>
      </c>
      <c r="B1208">
        <v>6.5947398539999993E-2</v>
      </c>
      <c r="C1208">
        <v>0.12686772639999999</v>
      </c>
      <c r="D1208">
        <v>0.1633261144</v>
      </c>
      <c r="E1208">
        <v>0.19528327879999999</v>
      </c>
      <c r="F1208">
        <v>0.2077116966</v>
      </c>
    </row>
    <row r="1209" spans="1:6" x14ac:dyDescent="0.25">
      <c r="A1209">
        <v>594.93109130000005</v>
      </c>
      <c r="B1209">
        <v>6.7662544549999995E-2</v>
      </c>
      <c r="C1209">
        <v>0.12847827370000001</v>
      </c>
      <c r="D1209">
        <v>0.16471967100000001</v>
      </c>
      <c r="E1209">
        <v>0.19637911020000001</v>
      </c>
      <c r="F1209">
        <v>0.2086230516</v>
      </c>
    </row>
    <row r="1210" spans="1:6" x14ac:dyDescent="0.25">
      <c r="A1210">
        <v>594.26409909999995</v>
      </c>
      <c r="B1210">
        <v>6.9391421970000006E-2</v>
      </c>
      <c r="C1210">
        <v>0.1301136762</v>
      </c>
      <c r="D1210">
        <v>0.1661229581</v>
      </c>
      <c r="E1210">
        <v>0.1974622607</v>
      </c>
      <c r="F1210">
        <v>0.2094890177</v>
      </c>
    </row>
    <row r="1211" spans="1:6" x14ac:dyDescent="0.25">
      <c r="A1211">
        <v>593.59704590000001</v>
      </c>
      <c r="B1211">
        <v>7.1274779740000002E-2</v>
      </c>
      <c r="C1211">
        <v>0.13181035220000001</v>
      </c>
      <c r="D1211">
        <v>0.16759555039999999</v>
      </c>
      <c r="E1211">
        <v>0.198600322</v>
      </c>
      <c r="F1211">
        <v>0.21041408180000001</v>
      </c>
    </row>
    <row r="1212" spans="1:6" x14ac:dyDescent="0.25">
      <c r="A1212">
        <v>592.93005370000003</v>
      </c>
      <c r="B1212">
        <v>7.3180556300000005E-2</v>
      </c>
      <c r="C1212">
        <v>0.1336001456</v>
      </c>
      <c r="D1212">
        <v>0.16904732580000001</v>
      </c>
      <c r="E1212">
        <v>0.1997633278</v>
      </c>
      <c r="F1212">
        <v>0.21138638260000001</v>
      </c>
    </row>
    <row r="1213" spans="1:6" x14ac:dyDescent="0.25">
      <c r="A1213">
        <v>592.26306150000005</v>
      </c>
      <c r="B1213">
        <v>7.5179003179999995E-2</v>
      </c>
      <c r="C1213">
        <v>0.1353618503</v>
      </c>
      <c r="D1213">
        <v>0.1706098318</v>
      </c>
      <c r="E1213">
        <v>0.20099519190000001</v>
      </c>
      <c r="F1213">
        <v>0.2123548388</v>
      </c>
    </row>
    <row r="1214" spans="1:6" x14ac:dyDescent="0.25">
      <c r="A1214">
        <v>591.59606929999995</v>
      </c>
      <c r="B1214">
        <v>7.7118970450000005E-2</v>
      </c>
      <c r="C1214">
        <v>0.137014091</v>
      </c>
      <c r="D1214">
        <v>0.17199325560000001</v>
      </c>
      <c r="E1214">
        <v>0.20212650300000001</v>
      </c>
      <c r="F1214">
        <v>0.2132234573</v>
      </c>
    </row>
    <row r="1215" spans="1:6" x14ac:dyDescent="0.25">
      <c r="A1215">
        <v>590.92907709999997</v>
      </c>
      <c r="B1215">
        <v>7.9208686949999996E-2</v>
      </c>
      <c r="C1215">
        <v>0.13882629569999999</v>
      </c>
      <c r="D1215">
        <v>0.17352803050000001</v>
      </c>
      <c r="E1215">
        <v>0.2032605857</v>
      </c>
      <c r="F1215">
        <v>0.21417698260000001</v>
      </c>
    </row>
    <row r="1216" spans="1:6" x14ac:dyDescent="0.25">
      <c r="A1216">
        <v>590.26208499999996</v>
      </c>
      <c r="B1216">
        <v>8.1313155590000005E-2</v>
      </c>
      <c r="C1216">
        <v>0.14056767519999999</v>
      </c>
      <c r="D1216">
        <v>0.17501541970000001</v>
      </c>
      <c r="E1216">
        <v>0.20442119240000001</v>
      </c>
      <c r="F1216">
        <v>0.2150739133</v>
      </c>
    </row>
    <row r="1217" spans="1:6" x14ac:dyDescent="0.25">
      <c r="A1217">
        <v>589.59509279999997</v>
      </c>
      <c r="B1217">
        <v>8.3518035709999994E-2</v>
      </c>
      <c r="C1217">
        <v>0.14244413380000001</v>
      </c>
      <c r="D1217">
        <v>0.1765668094</v>
      </c>
      <c r="E1217">
        <v>0.20566108820000001</v>
      </c>
      <c r="F1217">
        <v>0.2160416842</v>
      </c>
    </row>
    <row r="1218" spans="1:6" x14ac:dyDescent="0.25">
      <c r="A1218">
        <v>588.92810059999999</v>
      </c>
      <c r="B1218">
        <v>8.5698440670000001E-2</v>
      </c>
      <c r="C1218">
        <v>0.14423735439999999</v>
      </c>
      <c r="D1218">
        <v>0.1780461669</v>
      </c>
      <c r="E1218">
        <v>0.2067606598</v>
      </c>
      <c r="F1218">
        <v>0.21697387100000001</v>
      </c>
    </row>
    <row r="1219" spans="1:6" x14ac:dyDescent="0.25">
      <c r="A1219">
        <v>588.26104740000005</v>
      </c>
      <c r="B1219">
        <v>8.8019713760000007E-2</v>
      </c>
      <c r="C1219">
        <v>0.1461366117</v>
      </c>
      <c r="D1219">
        <v>0.1795946658</v>
      </c>
      <c r="E1219">
        <v>0.20797094699999999</v>
      </c>
      <c r="F1219">
        <v>0.21791011099999999</v>
      </c>
    </row>
    <row r="1220" spans="1:6" x14ac:dyDescent="0.25">
      <c r="A1220">
        <v>587.59405519999996</v>
      </c>
      <c r="B1220">
        <v>9.0505070980000005E-2</v>
      </c>
      <c r="C1220">
        <v>0.14809517559999999</v>
      </c>
      <c r="D1220">
        <v>0.18123264610000001</v>
      </c>
      <c r="E1220">
        <v>0.2091916949</v>
      </c>
      <c r="F1220">
        <v>0.21886058150000001</v>
      </c>
    </row>
    <row r="1221" spans="1:6" x14ac:dyDescent="0.25">
      <c r="A1221">
        <v>586.92706299999998</v>
      </c>
      <c r="B1221">
        <v>9.3132957820000001E-2</v>
      </c>
      <c r="C1221">
        <v>0.15010029080000001</v>
      </c>
      <c r="D1221">
        <v>0.18291290099999999</v>
      </c>
      <c r="E1221">
        <v>0.2105289847</v>
      </c>
      <c r="F1221">
        <v>0.21987093990000001</v>
      </c>
    </row>
    <row r="1222" spans="1:6" x14ac:dyDescent="0.25">
      <c r="A1222">
        <v>586.26007079999999</v>
      </c>
      <c r="B1222">
        <v>9.5913246270000002E-2</v>
      </c>
      <c r="C1222">
        <v>0.15226602550000001</v>
      </c>
      <c r="D1222">
        <v>0.18464697899999999</v>
      </c>
      <c r="E1222">
        <v>0.2118119299</v>
      </c>
      <c r="F1222">
        <v>0.22095064819999999</v>
      </c>
    </row>
    <row r="1223" spans="1:6" x14ac:dyDescent="0.25">
      <c r="A1223">
        <v>585.59307860000001</v>
      </c>
      <c r="B1223">
        <v>9.8776958880000001E-2</v>
      </c>
      <c r="C1223">
        <v>0.154411152</v>
      </c>
      <c r="D1223">
        <v>0.18644054230000001</v>
      </c>
      <c r="E1223">
        <v>0.2131593078</v>
      </c>
      <c r="F1223">
        <v>0.22199660539999999</v>
      </c>
    </row>
    <row r="1224" spans="1:6" x14ac:dyDescent="0.25">
      <c r="A1224">
        <v>584.92608640000003</v>
      </c>
      <c r="B1224">
        <v>0.1017619297</v>
      </c>
      <c r="C1224">
        <v>0.15662543479999999</v>
      </c>
      <c r="D1224">
        <v>0.18815606830000001</v>
      </c>
      <c r="E1224">
        <v>0.21453005080000001</v>
      </c>
      <c r="F1224">
        <v>0.2230625749</v>
      </c>
    </row>
    <row r="1225" spans="1:6" x14ac:dyDescent="0.25">
      <c r="A1225">
        <v>584.25909420000005</v>
      </c>
      <c r="B1225">
        <v>0.1048098579</v>
      </c>
      <c r="C1225">
        <v>0.15881642700000001</v>
      </c>
      <c r="D1225">
        <v>0.18989975749999999</v>
      </c>
      <c r="E1225">
        <v>0.215800032</v>
      </c>
      <c r="F1225">
        <v>0.22402632240000001</v>
      </c>
    </row>
    <row r="1226" spans="1:6" x14ac:dyDescent="0.25">
      <c r="A1226">
        <v>583.59204099999999</v>
      </c>
      <c r="B1226">
        <v>0.1082022414</v>
      </c>
      <c r="C1226">
        <v>0.16119326649999999</v>
      </c>
      <c r="D1226">
        <v>0.1917684972</v>
      </c>
      <c r="E1226">
        <v>0.21717216070000001</v>
      </c>
      <c r="F1226">
        <v>0.22517414390000001</v>
      </c>
    </row>
    <row r="1227" spans="1:6" x14ac:dyDescent="0.25">
      <c r="A1227">
        <v>582.92504880000001</v>
      </c>
      <c r="B1227">
        <v>0.1116889194</v>
      </c>
      <c r="C1227">
        <v>0.1637320817</v>
      </c>
      <c r="D1227">
        <v>0.1937032789</v>
      </c>
      <c r="E1227">
        <v>0.21862506870000001</v>
      </c>
      <c r="F1227">
        <v>0.2262982875</v>
      </c>
    </row>
    <row r="1228" spans="1:6" x14ac:dyDescent="0.25">
      <c r="A1228">
        <v>582.25805660000003</v>
      </c>
      <c r="B1228">
        <v>0.1154481322</v>
      </c>
      <c r="C1228">
        <v>0.16634482149999999</v>
      </c>
      <c r="D1228">
        <v>0.1957240254</v>
      </c>
      <c r="E1228">
        <v>0.22012096640000001</v>
      </c>
      <c r="F1228">
        <v>0.22742021079999999</v>
      </c>
    </row>
    <row r="1229" spans="1:6" x14ac:dyDescent="0.25">
      <c r="A1229">
        <v>581.59106450000002</v>
      </c>
      <c r="B1229">
        <v>0.11941652</v>
      </c>
      <c r="C1229">
        <v>0.16895981130000001</v>
      </c>
      <c r="D1229">
        <v>0.19773973519999999</v>
      </c>
      <c r="E1229">
        <v>0.22158762809999999</v>
      </c>
      <c r="F1229">
        <v>0.2285198718</v>
      </c>
    </row>
    <row r="1230" spans="1:6" x14ac:dyDescent="0.25">
      <c r="A1230">
        <v>580.92407230000003</v>
      </c>
      <c r="B1230">
        <v>0.1237034202</v>
      </c>
      <c r="C1230">
        <v>0.17196613550000001</v>
      </c>
      <c r="D1230">
        <v>0.19997228680000001</v>
      </c>
      <c r="E1230">
        <v>0.22318075600000001</v>
      </c>
      <c r="F1230">
        <v>0.22979766130000001</v>
      </c>
    </row>
    <row r="1231" spans="1:6" x14ac:dyDescent="0.25">
      <c r="A1231">
        <v>580.25708010000005</v>
      </c>
      <c r="B1231">
        <v>0.12830324470000001</v>
      </c>
      <c r="C1231">
        <v>0.1749686748</v>
      </c>
      <c r="D1231">
        <v>0.20228245850000001</v>
      </c>
      <c r="E1231">
        <v>0.22485958040000001</v>
      </c>
      <c r="F1231">
        <v>0.231063664</v>
      </c>
    </row>
    <row r="1232" spans="1:6" x14ac:dyDescent="0.25">
      <c r="A1232">
        <v>579.59008789999996</v>
      </c>
      <c r="B1232">
        <v>0.13304366170000001</v>
      </c>
      <c r="C1232">
        <v>0.17808014150000001</v>
      </c>
      <c r="D1232">
        <v>0.2046372592</v>
      </c>
      <c r="E1232">
        <v>0.22649535539999999</v>
      </c>
      <c r="F1232">
        <v>0.2323750108</v>
      </c>
    </row>
    <row r="1233" spans="1:6" x14ac:dyDescent="0.25">
      <c r="A1233">
        <v>578.92309569999998</v>
      </c>
      <c r="B1233">
        <v>0.1381160766</v>
      </c>
      <c r="C1233">
        <v>0.1814943403</v>
      </c>
      <c r="D1233">
        <v>0.20708225669999999</v>
      </c>
      <c r="E1233">
        <v>0.2283080965</v>
      </c>
      <c r="F1233">
        <v>0.23368982969999999</v>
      </c>
    </row>
    <row r="1234" spans="1:6" x14ac:dyDescent="0.25">
      <c r="A1234">
        <v>578.25604250000004</v>
      </c>
      <c r="B1234">
        <v>0.14367471640000001</v>
      </c>
      <c r="C1234">
        <v>0.18501974639999999</v>
      </c>
      <c r="D1234">
        <v>0.20975109929999999</v>
      </c>
      <c r="E1234">
        <v>0.2301151156</v>
      </c>
      <c r="F1234">
        <v>0.23504729569999999</v>
      </c>
    </row>
    <row r="1235" spans="1:6" x14ac:dyDescent="0.25">
      <c r="A1235">
        <v>577.58905030000005</v>
      </c>
      <c r="B1235">
        <v>0.1494409293</v>
      </c>
      <c r="C1235">
        <v>0.18863956630000001</v>
      </c>
      <c r="D1235">
        <v>0.2124391347</v>
      </c>
      <c r="E1235">
        <v>0.23194544019999999</v>
      </c>
      <c r="F1235">
        <v>0.23645988109999999</v>
      </c>
    </row>
    <row r="1236" spans="1:6" x14ac:dyDescent="0.25">
      <c r="A1236">
        <v>576.92205809999996</v>
      </c>
      <c r="B1236">
        <v>0.155675754</v>
      </c>
      <c r="C1236">
        <v>0.19266782700000001</v>
      </c>
      <c r="D1236">
        <v>0.2152394205</v>
      </c>
      <c r="E1236">
        <v>0.23391418159999999</v>
      </c>
      <c r="F1236">
        <v>0.2379463762</v>
      </c>
    </row>
    <row r="1237" spans="1:6" x14ac:dyDescent="0.25">
      <c r="A1237">
        <v>576.25506589999998</v>
      </c>
      <c r="B1237">
        <v>0.1623225361</v>
      </c>
      <c r="C1237">
        <v>0.19682231550000001</v>
      </c>
      <c r="D1237">
        <v>0.21826343240000001</v>
      </c>
      <c r="E1237">
        <v>0.23601560290000001</v>
      </c>
      <c r="F1237">
        <v>0.2395094931</v>
      </c>
    </row>
    <row r="1238" spans="1:6" x14ac:dyDescent="0.25">
      <c r="A1238">
        <v>575.5880737</v>
      </c>
      <c r="B1238">
        <v>0.1692132056</v>
      </c>
      <c r="C1238">
        <v>0.20106975730000001</v>
      </c>
      <c r="D1238">
        <v>0.22129508849999999</v>
      </c>
      <c r="E1238">
        <v>0.23801545800000001</v>
      </c>
      <c r="F1238">
        <v>0.24101297560000001</v>
      </c>
    </row>
    <row r="1239" spans="1:6" x14ac:dyDescent="0.25">
      <c r="A1239">
        <v>574.92108150000001</v>
      </c>
      <c r="B1239">
        <v>0.17679940159999999</v>
      </c>
      <c r="C1239">
        <v>0.2058094144</v>
      </c>
      <c r="D1239">
        <v>0.22460846600000001</v>
      </c>
      <c r="E1239">
        <v>0.2403165847</v>
      </c>
      <c r="F1239">
        <v>0.24266541</v>
      </c>
    </row>
    <row r="1240" spans="1:6" x14ac:dyDescent="0.25">
      <c r="A1240">
        <v>574.2540894</v>
      </c>
      <c r="B1240">
        <v>0.1849164814</v>
      </c>
      <c r="C1240">
        <v>0.21074955170000001</v>
      </c>
      <c r="D1240">
        <v>0.22814448179999999</v>
      </c>
      <c r="E1240">
        <v>0.2427103072</v>
      </c>
      <c r="F1240">
        <v>0.24441176649999999</v>
      </c>
    </row>
    <row r="1241" spans="1:6" x14ac:dyDescent="0.25">
      <c r="A1241">
        <v>573.58709720000002</v>
      </c>
      <c r="B1241">
        <v>0.19329054649999999</v>
      </c>
      <c r="C1241">
        <v>0.21593655649999999</v>
      </c>
      <c r="D1241">
        <v>0.23174144329999999</v>
      </c>
      <c r="E1241">
        <v>0.2451086193</v>
      </c>
      <c r="F1241">
        <v>0.2462060452</v>
      </c>
    </row>
    <row r="1242" spans="1:6" x14ac:dyDescent="0.25">
      <c r="A1242">
        <v>572.9200439</v>
      </c>
      <c r="B1242">
        <v>0.20219044389999999</v>
      </c>
      <c r="C1242">
        <v>0.22139385340000001</v>
      </c>
      <c r="D1242">
        <v>0.2355119437</v>
      </c>
      <c r="E1242">
        <v>0.24758481979999999</v>
      </c>
      <c r="F1242">
        <v>0.24803018569999999</v>
      </c>
    </row>
    <row r="1243" spans="1:6" x14ac:dyDescent="0.25">
      <c r="A1243">
        <v>572.25305179999998</v>
      </c>
      <c r="B1243">
        <v>0.2114125788</v>
      </c>
      <c r="C1243">
        <v>0.22695343200000001</v>
      </c>
      <c r="D1243">
        <v>0.23941272499999999</v>
      </c>
      <c r="E1243">
        <v>0.25016358490000001</v>
      </c>
      <c r="F1243">
        <v>0.2498670667</v>
      </c>
    </row>
    <row r="1244" spans="1:6" x14ac:dyDescent="0.25">
      <c r="A1244">
        <v>571.5860596</v>
      </c>
      <c r="B1244">
        <v>0.22138437629999999</v>
      </c>
      <c r="C1244">
        <v>0.23302596810000001</v>
      </c>
      <c r="D1244">
        <v>0.2435764819</v>
      </c>
      <c r="E1244">
        <v>0.25288733839999999</v>
      </c>
      <c r="F1244">
        <v>0.25181585550000002</v>
      </c>
    </row>
    <row r="1245" spans="1:6" x14ac:dyDescent="0.25">
      <c r="A1245">
        <v>570.91906740000002</v>
      </c>
      <c r="B1245">
        <v>0.23173804579999999</v>
      </c>
      <c r="C1245">
        <v>0.23927962780000001</v>
      </c>
      <c r="D1245">
        <v>0.24790371950000001</v>
      </c>
      <c r="E1245">
        <v>0.25573050980000001</v>
      </c>
      <c r="F1245">
        <v>0.25378459689999999</v>
      </c>
    </row>
    <row r="1246" spans="1:6" x14ac:dyDescent="0.25">
      <c r="A1246">
        <v>570.25207520000004</v>
      </c>
      <c r="B1246">
        <v>0.24264672400000001</v>
      </c>
      <c r="C1246">
        <v>0.24586166440000001</v>
      </c>
      <c r="D1246">
        <v>0.25240099430000001</v>
      </c>
      <c r="E1246">
        <v>0.25863048430000002</v>
      </c>
      <c r="F1246">
        <v>0.25586959720000002</v>
      </c>
    </row>
    <row r="1247" spans="1:6" x14ac:dyDescent="0.25">
      <c r="A1247">
        <v>569.58508300000005</v>
      </c>
      <c r="B1247">
        <v>0.25388658050000001</v>
      </c>
      <c r="C1247">
        <v>0.2526774108</v>
      </c>
      <c r="D1247">
        <v>0.25709250569999997</v>
      </c>
      <c r="E1247">
        <v>0.26165118809999999</v>
      </c>
      <c r="F1247">
        <v>0.25800067189999998</v>
      </c>
    </row>
    <row r="1248" spans="1:6" x14ac:dyDescent="0.25">
      <c r="A1248">
        <v>568.91809079999996</v>
      </c>
      <c r="B1248">
        <v>0.2656063139</v>
      </c>
      <c r="C1248">
        <v>0.25967159870000001</v>
      </c>
      <c r="D1248">
        <v>0.26186978820000001</v>
      </c>
      <c r="E1248">
        <v>0.26475885510000002</v>
      </c>
      <c r="F1248">
        <v>0.2601236999</v>
      </c>
    </row>
    <row r="1249" spans="1:6" x14ac:dyDescent="0.25">
      <c r="A1249">
        <v>568.25109859999998</v>
      </c>
      <c r="B1249">
        <v>0.27836486700000002</v>
      </c>
      <c r="C1249">
        <v>0.26736843589999998</v>
      </c>
      <c r="D1249">
        <v>0.26711544390000003</v>
      </c>
      <c r="E1249">
        <v>0.26815035939999998</v>
      </c>
      <c r="F1249">
        <v>0.2625609934</v>
      </c>
    </row>
    <row r="1250" spans="1:6" x14ac:dyDescent="0.25">
      <c r="A1250">
        <v>567.58404540000004</v>
      </c>
      <c r="B1250">
        <v>0.29128885269999999</v>
      </c>
      <c r="C1250">
        <v>0.27520415190000003</v>
      </c>
      <c r="D1250">
        <v>0.27243748309999999</v>
      </c>
      <c r="E1250">
        <v>0.27152606839999999</v>
      </c>
      <c r="F1250">
        <v>0.26492315529999999</v>
      </c>
    </row>
    <row r="1251" spans="1:6" x14ac:dyDescent="0.25">
      <c r="A1251">
        <v>566.91705320000005</v>
      </c>
      <c r="B1251">
        <v>0.30472677949999999</v>
      </c>
      <c r="C1251">
        <v>0.28335428239999999</v>
      </c>
      <c r="D1251">
        <v>0.27796569469999999</v>
      </c>
      <c r="E1251">
        <v>0.2750543654</v>
      </c>
      <c r="F1251">
        <v>0.26735830310000003</v>
      </c>
    </row>
    <row r="1252" spans="1:6" x14ac:dyDescent="0.25">
      <c r="A1252">
        <v>566.25006099999996</v>
      </c>
      <c r="B1252">
        <v>0.3185033202</v>
      </c>
      <c r="C1252">
        <v>0.29175168280000002</v>
      </c>
      <c r="D1252">
        <v>0.28365191820000002</v>
      </c>
      <c r="E1252">
        <v>0.27869895099999997</v>
      </c>
      <c r="F1252">
        <v>0.26984193919999999</v>
      </c>
    </row>
    <row r="1253" spans="1:6" x14ac:dyDescent="0.25">
      <c r="A1253">
        <v>565.58306879999998</v>
      </c>
      <c r="B1253">
        <v>0.3329328895</v>
      </c>
      <c r="C1253">
        <v>0.3005310893</v>
      </c>
      <c r="D1253">
        <v>0.28957292439999999</v>
      </c>
      <c r="E1253">
        <v>0.28246346119999999</v>
      </c>
      <c r="F1253">
        <v>0.27249148490000002</v>
      </c>
    </row>
    <row r="1254" spans="1:6" x14ac:dyDescent="0.25">
      <c r="A1254">
        <v>564.91607669999996</v>
      </c>
      <c r="B1254">
        <v>0.34776672720000001</v>
      </c>
      <c r="C1254">
        <v>0.30959612130000003</v>
      </c>
      <c r="D1254">
        <v>0.29572519660000002</v>
      </c>
      <c r="E1254">
        <v>0.28636845950000001</v>
      </c>
      <c r="F1254">
        <v>0.27518409490000001</v>
      </c>
    </row>
    <row r="1255" spans="1:6" x14ac:dyDescent="0.25">
      <c r="A1255">
        <v>564.24908449999998</v>
      </c>
      <c r="B1255">
        <v>0.36308768390000001</v>
      </c>
      <c r="C1255">
        <v>0.31901481749999999</v>
      </c>
      <c r="D1255">
        <v>0.30202901360000001</v>
      </c>
      <c r="E1255">
        <v>0.29036295410000001</v>
      </c>
      <c r="F1255">
        <v>0.27791228890000003</v>
      </c>
    </row>
    <row r="1256" spans="1:6" x14ac:dyDescent="0.25">
      <c r="A1256">
        <v>563.5820923</v>
      </c>
      <c r="B1256">
        <v>0.37842446569999999</v>
      </c>
      <c r="C1256">
        <v>0.3284793198</v>
      </c>
      <c r="D1256">
        <v>0.30843311550000002</v>
      </c>
      <c r="E1256">
        <v>0.29444161060000001</v>
      </c>
      <c r="F1256">
        <v>0.28067529200000002</v>
      </c>
    </row>
    <row r="1257" spans="1:6" x14ac:dyDescent="0.25">
      <c r="A1257">
        <v>562.91510010000002</v>
      </c>
      <c r="B1257">
        <v>0.39416587349999999</v>
      </c>
      <c r="C1257">
        <v>0.33829954270000001</v>
      </c>
      <c r="D1257">
        <v>0.31506508589999999</v>
      </c>
      <c r="E1257">
        <v>0.29862728710000003</v>
      </c>
      <c r="F1257">
        <v>0.28351968529999999</v>
      </c>
    </row>
    <row r="1258" spans="1:6" x14ac:dyDescent="0.25">
      <c r="A1258">
        <v>562.24804689999996</v>
      </c>
      <c r="B1258">
        <v>0.4103259742</v>
      </c>
      <c r="C1258">
        <v>0.34836909170000002</v>
      </c>
      <c r="D1258">
        <v>0.32179704310000001</v>
      </c>
      <c r="E1258">
        <v>0.30291143059999998</v>
      </c>
      <c r="F1258">
        <v>0.28653267030000001</v>
      </c>
    </row>
    <row r="1259" spans="1:6" x14ac:dyDescent="0.25">
      <c r="A1259">
        <v>561.58105469999998</v>
      </c>
      <c r="B1259">
        <v>0.42708379029999999</v>
      </c>
      <c r="C1259">
        <v>0.3589155376</v>
      </c>
      <c r="D1259">
        <v>0.3290013671</v>
      </c>
      <c r="E1259">
        <v>0.30742609500000001</v>
      </c>
      <c r="F1259">
        <v>0.28961205480000002</v>
      </c>
    </row>
    <row r="1260" spans="1:6" x14ac:dyDescent="0.25">
      <c r="A1260">
        <v>560.9140625</v>
      </c>
      <c r="B1260">
        <v>0.44400954250000002</v>
      </c>
      <c r="C1260">
        <v>0.36959737539999998</v>
      </c>
      <c r="D1260">
        <v>0.33639952540000001</v>
      </c>
      <c r="E1260">
        <v>0.31205162409999998</v>
      </c>
      <c r="F1260">
        <v>0.29276582600000001</v>
      </c>
    </row>
    <row r="1261" spans="1:6" x14ac:dyDescent="0.25">
      <c r="A1261">
        <v>560.24707030000002</v>
      </c>
      <c r="B1261">
        <v>0.46095672250000003</v>
      </c>
      <c r="C1261">
        <v>0.38037431240000003</v>
      </c>
      <c r="D1261">
        <v>0.3437285423</v>
      </c>
      <c r="E1261">
        <v>0.31665965909999999</v>
      </c>
      <c r="F1261">
        <v>0.2959283888</v>
      </c>
    </row>
    <row r="1262" spans="1:6" x14ac:dyDescent="0.25">
      <c r="A1262">
        <v>559.58007810000004</v>
      </c>
      <c r="B1262">
        <v>0.47827088829999997</v>
      </c>
      <c r="C1262">
        <v>0.3914471269</v>
      </c>
      <c r="D1262">
        <v>0.35128256679999997</v>
      </c>
      <c r="E1262">
        <v>0.32149031760000002</v>
      </c>
      <c r="F1262">
        <v>0.29920577999999998</v>
      </c>
    </row>
    <row r="1263" spans="1:6" x14ac:dyDescent="0.25">
      <c r="A1263">
        <v>558.91308590000006</v>
      </c>
      <c r="B1263">
        <v>0.4958763719</v>
      </c>
      <c r="C1263">
        <v>0.40281867980000002</v>
      </c>
      <c r="D1263">
        <v>0.35899004340000001</v>
      </c>
      <c r="E1263">
        <v>0.32636520270000002</v>
      </c>
      <c r="F1263">
        <v>0.3025369644</v>
      </c>
    </row>
    <row r="1264" spans="1:6" x14ac:dyDescent="0.25">
      <c r="A1264">
        <v>558.24609380000004</v>
      </c>
      <c r="B1264">
        <v>0.51357227559999996</v>
      </c>
      <c r="C1264">
        <v>0.41431304810000003</v>
      </c>
      <c r="D1264">
        <v>0.36684781309999998</v>
      </c>
      <c r="E1264">
        <v>0.331351012</v>
      </c>
      <c r="F1264">
        <v>0.3059247732</v>
      </c>
    </row>
    <row r="1265" spans="1:6" x14ac:dyDescent="0.25">
      <c r="A1265">
        <v>557.57910159999994</v>
      </c>
      <c r="B1265">
        <v>0.53128659730000005</v>
      </c>
      <c r="C1265">
        <v>0.42576378580000002</v>
      </c>
      <c r="D1265">
        <v>0.37472838159999999</v>
      </c>
      <c r="E1265">
        <v>0.33640927079999999</v>
      </c>
      <c r="F1265">
        <v>0.30931043619999998</v>
      </c>
    </row>
    <row r="1266" spans="1:6" x14ac:dyDescent="0.25">
      <c r="A1266">
        <v>556.91204830000004</v>
      </c>
      <c r="B1266">
        <v>0.54898232219999998</v>
      </c>
      <c r="C1266">
        <v>0.43758618830000001</v>
      </c>
      <c r="D1266">
        <v>0.38285589219999999</v>
      </c>
      <c r="E1266">
        <v>0.34155678750000001</v>
      </c>
      <c r="F1266">
        <v>0.31288376449999999</v>
      </c>
    </row>
    <row r="1267" spans="1:6" x14ac:dyDescent="0.25">
      <c r="A1267">
        <v>556.24505620000002</v>
      </c>
      <c r="B1267">
        <v>0.56693589690000001</v>
      </c>
      <c r="C1267">
        <v>0.44953668120000001</v>
      </c>
      <c r="D1267">
        <v>0.39108854529999998</v>
      </c>
      <c r="E1267">
        <v>0.3468194604</v>
      </c>
      <c r="F1267">
        <v>0.31648716329999999</v>
      </c>
    </row>
    <row r="1268" spans="1:6" x14ac:dyDescent="0.25">
      <c r="A1268">
        <v>555.57806400000004</v>
      </c>
      <c r="B1268">
        <v>0.58518111709999998</v>
      </c>
      <c r="C1268">
        <v>0.46183037760000001</v>
      </c>
      <c r="D1268">
        <v>0.39957681299999998</v>
      </c>
      <c r="E1268">
        <v>0.35221588609999999</v>
      </c>
      <c r="F1268">
        <v>0.32017377019999999</v>
      </c>
    </row>
    <row r="1269" spans="1:6" x14ac:dyDescent="0.25">
      <c r="A1269">
        <v>554.91107179999995</v>
      </c>
      <c r="B1269">
        <v>0.60355043409999998</v>
      </c>
      <c r="C1269">
        <v>0.47418203949999999</v>
      </c>
      <c r="D1269">
        <v>0.4081910849</v>
      </c>
      <c r="E1269">
        <v>0.3577430546</v>
      </c>
      <c r="F1269">
        <v>0.3238734305</v>
      </c>
    </row>
    <row r="1270" spans="1:6" x14ac:dyDescent="0.25">
      <c r="A1270">
        <v>554.24407959999996</v>
      </c>
      <c r="B1270">
        <v>0.6216408014</v>
      </c>
      <c r="C1270">
        <v>0.48657232519999999</v>
      </c>
      <c r="D1270">
        <v>0.41669422389999999</v>
      </c>
      <c r="E1270">
        <v>0.36330354209999999</v>
      </c>
      <c r="F1270">
        <v>0.32766854760000003</v>
      </c>
    </row>
    <row r="1271" spans="1:6" x14ac:dyDescent="0.25">
      <c r="A1271">
        <v>553.57708739999998</v>
      </c>
      <c r="B1271">
        <v>0.63972061869999997</v>
      </c>
      <c r="C1271">
        <v>0.49903801079999999</v>
      </c>
      <c r="D1271">
        <v>0.42537879940000001</v>
      </c>
      <c r="E1271">
        <v>0.36890053750000001</v>
      </c>
      <c r="F1271">
        <v>0.33153161409999998</v>
      </c>
    </row>
    <row r="1272" spans="1:6" x14ac:dyDescent="0.25">
      <c r="A1272">
        <v>552.9100952</v>
      </c>
      <c r="B1272">
        <v>0.65780597929999995</v>
      </c>
      <c r="C1272">
        <v>0.51161962750000001</v>
      </c>
      <c r="D1272">
        <v>0.43415188789999998</v>
      </c>
      <c r="E1272">
        <v>0.37458240990000002</v>
      </c>
      <c r="F1272">
        <v>0.33543932440000002</v>
      </c>
    </row>
    <row r="1273" spans="1:6" x14ac:dyDescent="0.25">
      <c r="A1273">
        <v>552.24304199999995</v>
      </c>
      <c r="B1273">
        <v>0.67593473199999998</v>
      </c>
      <c r="C1273">
        <v>0.52444648739999999</v>
      </c>
      <c r="D1273">
        <v>0.44301530719999999</v>
      </c>
      <c r="E1273">
        <v>0.38043072820000001</v>
      </c>
      <c r="F1273">
        <v>0.3394492865</v>
      </c>
    </row>
    <row r="1274" spans="1:6" x14ac:dyDescent="0.25">
      <c r="A1274">
        <v>551.57604979999996</v>
      </c>
      <c r="B1274">
        <v>0.69384419919999996</v>
      </c>
      <c r="C1274">
        <v>0.53711175919999998</v>
      </c>
      <c r="D1274">
        <v>0.45189952849999998</v>
      </c>
      <c r="E1274">
        <v>0.38626471159999998</v>
      </c>
      <c r="F1274">
        <v>0.34346678850000001</v>
      </c>
    </row>
    <row r="1275" spans="1:6" x14ac:dyDescent="0.25">
      <c r="A1275">
        <v>550.90905759999998</v>
      </c>
      <c r="B1275">
        <v>0.71176618339999997</v>
      </c>
      <c r="C1275">
        <v>0.5499648452</v>
      </c>
      <c r="D1275">
        <v>0.46100246909999998</v>
      </c>
      <c r="E1275">
        <v>0.39228284359999999</v>
      </c>
      <c r="F1275">
        <v>0.34758284690000002</v>
      </c>
    </row>
    <row r="1276" spans="1:6" x14ac:dyDescent="0.25">
      <c r="A1276">
        <v>550.2420654</v>
      </c>
      <c r="B1276">
        <v>0.72922676799999997</v>
      </c>
      <c r="C1276">
        <v>0.56264442209999999</v>
      </c>
      <c r="D1276">
        <v>0.4698499143</v>
      </c>
      <c r="E1276">
        <v>0.39818632599999998</v>
      </c>
      <c r="F1276">
        <v>0.35164949299999998</v>
      </c>
    </row>
    <row r="1277" spans="1:6" x14ac:dyDescent="0.25">
      <c r="A1277">
        <v>549.57507320000002</v>
      </c>
      <c r="B1277">
        <v>0.74692881109999998</v>
      </c>
      <c r="C1277">
        <v>0.57556724550000005</v>
      </c>
      <c r="D1277">
        <v>0.4790095687</v>
      </c>
      <c r="E1277">
        <v>0.40435275440000001</v>
      </c>
      <c r="F1277">
        <v>0.35586664080000002</v>
      </c>
    </row>
    <row r="1278" spans="1:6" x14ac:dyDescent="0.25">
      <c r="A1278">
        <v>548.9080811</v>
      </c>
      <c r="B1278">
        <v>0.76436787839999998</v>
      </c>
      <c r="C1278">
        <v>0.58841866249999997</v>
      </c>
      <c r="D1278">
        <v>0.4881213009</v>
      </c>
      <c r="E1278">
        <v>0.41039773819999997</v>
      </c>
      <c r="F1278">
        <v>0.36011266710000001</v>
      </c>
    </row>
    <row r="1279" spans="1:6" x14ac:dyDescent="0.25">
      <c r="A1279">
        <v>548.24108890000002</v>
      </c>
      <c r="B1279">
        <v>0.78175973889999995</v>
      </c>
      <c r="C1279">
        <v>0.60132551190000005</v>
      </c>
      <c r="D1279">
        <v>0.49731528759999999</v>
      </c>
      <c r="E1279">
        <v>0.41664215919999997</v>
      </c>
      <c r="F1279">
        <v>0.36440584059999998</v>
      </c>
    </row>
    <row r="1280" spans="1:6" x14ac:dyDescent="0.25">
      <c r="A1280">
        <v>547.57409670000004</v>
      </c>
      <c r="B1280">
        <v>0.79853302240000001</v>
      </c>
      <c r="C1280">
        <v>0.61407488580000003</v>
      </c>
      <c r="D1280">
        <v>0.50645041469999996</v>
      </c>
      <c r="E1280">
        <v>0.42280942199999999</v>
      </c>
      <c r="F1280">
        <v>0.36866915230000002</v>
      </c>
    </row>
    <row r="1281" spans="1:6" x14ac:dyDescent="0.25">
      <c r="A1281">
        <v>546.90704349999999</v>
      </c>
      <c r="B1281">
        <v>0.81517142060000003</v>
      </c>
      <c r="C1281">
        <v>0.62658154960000001</v>
      </c>
      <c r="D1281">
        <v>0.51545464990000001</v>
      </c>
      <c r="E1281">
        <v>0.42895844579999998</v>
      </c>
      <c r="F1281">
        <v>0.37294542790000001</v>
      </c>
    </row>
    <row r="1282" spans="1:6" x14ac:dyDescent="0.25">
      <c r="A1282">
        <v>546.2400513</v>
      </c>
      <c r="B1282">
        <v>0.83191770320000002</v>
      </c>
      <c r="C1282">
        <v>0.63942378759999996</v>
      </c>
      <c r="D1282">
        <v>0.52470403909999996</v>
      </c>
      <c r="E1282">
        <v>0.43527847530000002</v>
      </c>
      <c r="F1282">
        <v>0.37739804389999998</v>
      </c>
    </row>
    <row r="1283" spans="1:6" x14ac:dyDescent="0.25">
      <c r="A1283">
        <v>545.57305910000002</v>
      </c>
      <c r="B1283">
        <v>0.84820705649999995</v>
      </c>
      <c r="C1283">
        <v>0.65208840369999999</v>
      </c>
      <c r="D1283">
        <v>0.53378045559999998</v>
      </c>
      <c r="E1283">
        <v>0.44156894089999998</v>
      </c>
      <c r="F1283">
        <v>0.3817574084</v>
      </c>
    </row>
    <row r="1284" spans="1:6" x14ac:dyDescent="0.25">
      <c r="A1284">
        <v>544.90606690000004</v>
      </c>
      <c r="B1284">
        <v>0.86451530460000003</v>
      </c>
      <c r="C1284">
        <v>0.66479164359999998</v>
      </c>
      <c r="D1284">
        <v>0.5430765152</v>
      </c>
      <c r="E1284">
        <v>0.44796156879999999</v>
      </c>
      <c r="F1284">
        <v>0.38629770279999998</v>
      </c>
    </row>
    <row r="1285" spans="1:6" x14ac:dyDescent="0.25">
      <c r="A1285">
        <v>544.23907469999995</v>
      </c>
      <c r="B1285">
        <v>0.88022971149999996</v>
      </c>
      <c r="C1285">
        <v>0.67713809010000003</v>
      </c>
      <c r="D1285">
        <v>0.55211991069999999</v>
      </c>
      <c r="E1285">
        <v>0.4542680979</v>
      </c>
      <c r="F1285">
        <v>0.39073494079999999</v>
      </c>
    </row>
    <row r="1286" spans="1:6" x14ac:dyDescent="0.25">
      <c r="A1286">
        <v>543.57208249999996</v>
      </c>
      <c r="B1286">
        <v>0.89586377139999995</v>
      </c>
      <c r="C1286">
        <v>0.68948352339999996</v>
      </c>
      <c r="D1286">
        <v>0.56113451719999996</v>
      </c>
      <c r="E1286">
        <v>0.46059688929999998</v>
      </c>
      <c r="F1286">
        <v>0.39516544339999998</v>
      </c>
    </row>
    <row r="1287" spans="1:6" x14ac:dyDescent="0.25">
      <c r="A1287">
        <v>542.90509029999998</v>
      </c>
      <c r="B1287">
        <v>0.91125965119999996</v>
      </c>
      <c r="C1287">
        <v>0.70179784300000003</v>
      </c>
      <c r="D1287">
        <v>0.57009428740000001</v>
      </c>
      <c r="E1287">
        <v>0.46694701910000003</v>
      </c>
      <c r="F1287">
        <v>0.39971899989999998</v>
      </c>
    </row>
    <row r="1288" spans="1:6" x14ac:dyDescent="0.25">
      <c r="A1288">
        <v>542.2380981</v>
      </c>
      <c r="B1288">
        <v>0.92657339569999997</v>
      </c>
      <c r="C1288">
        <v>0.71412336830000001</v>
      </c>
      <c r="D1288">
        <v>0.57921135430000004</v>
      </c>
      <c r="E1288">
        <v>0.47343316670000002</v>
      </c>
      <c r="F1288">
        <v>0.40432238580000002</v>
      </c>
    </row>
    <row r="1289" spans="1:6" x14ac:dyDescent="0.25">
      <c r="A1289">
        <v>541.57104489999995</v>
      </c>
      <c r="B1289">
        <v>0.94129860399999998</v>
      </c>
      <c r="C1289">
        <v>0.72612464430000001</v>
      </c>
      <c r="D1289">
        <v>0.5881132483</v>
      </c>
      <c r="E1289">
        <v>0.47970646620000001</v>
      </c>
      <c r="F1289">
        <v>0.40883168580000001</v>
      </c>
    </row>
    <row r="1290" spans="1:6" x14ac:dyDescent="0.25">
      <c r="A1290">
        <v>540.90405269999997</v>
      </c>
      <c r="B1290">
        <v>0.95589441060000002</v>
      </c>
      <c r="C1290">
        <v>0.73800832029999996</v>
      </c>
      <c r="D1290">
        <v>0.59680026770000005</v>
      </c>
      <c r="E1290">
        <v>0.48604920509999999</v>
      </c>
      <c r="F1290">
        <v>0.41334697599999998</v>
      </c>
    </row>
    <row r="1291" spans="1:6" x14ac:dyDescent="0.25">
      <c r="A1291">
        <v>540.23706049999998</v>
      </c>
      <c r="B1291">
        <v>0.97033911939999995</v>
      </c>
      <c r="C1291">
        <v>0.7499126196</v>
      </c>
      <c r="D1291">
        <v>0.60567742589999995</v>
      </c>
      <c r="E1291">
        <v>0.49239647390000002</v>
      </c>
      <c r="F1291">
        <v>0.41795790199999999</v>
      </c>
    </row>
    <row r="1292" spans="1:6" x14ac:dyDescent="0.25">
      <c r="A1292">
        <v>539.57006839999997</v>
      </c>
      <c r="B1292">
        <v>0.98459595440000003</v>
      </c>
      <c r="C1292">
        <v>0.76165837049999996</v>
      </c>
      <c r="D1292">
        <v>0.6144254804</v>
      </c>
      <c r="E1292">
        <v>0.49875214699999998</v>
      </c>
      <c r="F1292">
        <v>0.42252615090000001</v>
      </c>
    </row>
    <row r="1293" spans="1:6" x14ac:dyDescent="0.25">
      <c r="A1293">
        <v>538.90307619999999</v>
      </c>
      <c r="B1293">
        <v>0.99882823229999995</v>
      </c>
      <c r="C1293">
        <v>0.77353346349999996</v>
      </c>
      <c r="D1293">
        <v>0.62329137329999995</v>
      </c>
      <c r="E1293">
        <v>0.50520563129999996</v>
      </c>
      <c r="F1293">
        <v>0.42718303200000002</v>
      </c>
    </row>
    <row r="1294" spans="1:6" x14ac:dyDescent="0.25">
      <c r="A1294">
        <v>538.23608400000001</v>
      </c>
      <c r="B1294">
        <v>1.0125832560000001</v>
      </c>
      <c r="C1294">
        <v>0.78515607119999997</v>
      </c>
      <c r="D1294">
        <v>0.63195741179999998</v>
      </c>
      <c r="E1294">
        <v>0.51153248549999997</v>
      </c>
      <c r="F1294">
        <v>0.43180981280000003</v>
      </c>
    </row>
    <row r="1295" spans="1:6" x14ac:dyDescent="0.25">
      <c r="A1295">
        <v>537.56909180000002</v>
      </c>
      <c r="B1295">
        <v>1.02633357</v>
      </c>
      <c r="C1295">
        <v>0.79678821560000002</v>
      </c>
      <c r="D1295">
        <v>0.6406268477</v>
      </c>
      <c r="E1295">
        <v>0.51798999310000005</v>
      </c>
      <c r="F1295">
        <v>0.4364657998</v>
      </c>
    </row>
    <row r="1296" spans="1:6" x14ac:dyDescent="0.25">
      <c r="A1296">
        <v>536.90209960000004</v>
      </c>
      <c r="B1296">
        <v>1.039794087</v>
      </c>
      <c r="C1296">
        <v>0.80816274880000005</v>
      </c>
      <c r="D1296">
        <v>0.64922028779999996</v>
      </c>
      <c r="E1296">
        <v>0.52429014439999999</v>
      </c>
      <c r="F1296">
        <v>0.44106277820000001</v>
      </c>
    </row>
    <row r="1297" spans="1:6" x14ac:dyDescent="0.25">
      <c r="A1297">
        <v>536.23504639999999</v>
      </c>
      <c r="B1297">
        <v>1.053259492</v>
      </c>
      <c r="C1297">
        <v>0.81957614420000002</v>
      </c>
      <c r="D1297">
        <v>0.65788751840000004</v>
      </c>
      <c r="E1297">
        <v>0.53069794179999996</v>
      </c>
      <c r="F1297">
        <v>0.44580847019999997</v>
      </c>
    </row>
    <row r="1298" spans="1:6" x14ac:dyDescent="0.25">
      <c r="A1298">
        <v>535.56805420000001</v>
      </c>
      <c r="B1298">
        <v>1.066459179</v>
      </c>
      <c r="C1298">
        <v>0.8309285045</v>
      </c>
      <c r="D1298">
        <v>0.66649353499999997</v>
      </c>
      <c r="E1298">
        <v>0.53715550899999998</v>
      </c>
      <c r="F1298">
        <v>0.45050463080000003</v>
      </c>
    </row>
    <row r="1299" spans="1:6" x14ac:dyDescent="0.25">
      <c r="A1299">
        <v>534.90106200000002</v>
      </c>
      <c r="B1299">
        <v>1.0794727799999999</v>
      </c>
      <c r="C1299">
        <v>0.84213960170000002</v>
      </c>
      <c r="D1299">
        <v>0.67495316270000005</v>
      </c>
      <c r="E1299">
        <v>0.54351520539999998</v>
      </c>
      <c r="F1299">
        <v>0.4552372992</v>
      </c>
    </row>
    <row r="1300" spans="1:6" x14ac:dyDescent="0.25">
      <c r="A1300">
        <v>534.23406980000004</v>
      </c>
      <c r="B1300">
        <v>1.0923640729999999</v>
      </c>
      <c r="C1300">
        <v>0.85311245920000001</v>
      </c>
      <c r="D1300">
        <v>0.68335968260000002</v>
      </c>
      <c r="E1300">
        <v>0.54982388019999995</v>
      </c>
      <c r="F1300">
        <v>0.45987299079999999</v>
      </c>
    </row>
    <row r="1301" spans="1:6" x14ac:dyDescent="0.25">
      <c r="A1301">
        <v>533.56707759999995</v>
      </c>
      <c r="B1301">
        <v>1.1052228209999999</v>
      </c>
      <c r="C1301">
        <v>0.86408501859999998</v>
      </c>
      <c r="D1301">
        <v>0.69177210330000005</v>
      </c>
      <c r="E1301">
        <v>0.55613374709999996</v>
      </c>
      <c r="F1301">
        <v>0.46460586790000002</v>
      </c>
    </row>
    <row r="1302" spans="1:6" x14ac:dyDescent="0.25">
      <c r="A1302">
        <v>532.90008539999997</v>
      </c>
      <c r="B1302">
        <v>1.1179041860000001</v>
      </c>
      <c r="C1302">
        <v>0.87510627510000005</v>
      </c>
      <c r="D1302">
        <v>0.70017069580000002</v>
      </c>
      <c r="E1302">
        <v>0.56250649689999999</v>
      </c>
      <c r="F1302">
        <v>0.46932911869999999</v>
      </c>
    </row>
    <row r="1303" spans="1:6" x14ac:dyDescent="0.25">
      <c r="A1303">
        <v>532.23309329999995</v>
      </c>
      <c r="B1303">
        <v>1.1306713820000001</v>
      </c>
      <c r="C1303">
        <v>0.88607025149999996</v>
      </c>
      <c r="D1303">
        <v>0.70858341459999996</v>
      </c>
      <c r="E1303">
        <v>0.5688966513</v>
      </c>
      <c r="F1303">
        <v>0.47413769360000002</v>
      </c>
    </row>
    <row r="1304" spans="1:6" x14ac:dyDescent="0.25">
      <c r="A1304">
        <v>531.56610109999997</v>
      </c>
      <c r="B1304">
        <v>1.1432178019999999</v>
      </c>
      <c r="C1304">
        <v>0.89704221490000002</v>
      </c>
      <c r="D1304">
        <v>0.71686589720000005</v>
      </c>
      <c r="E1304">
        <v>0.57526010270000005</v>
      </c>
      <c r="F1304">
        <v>0.4789040685</v>
      </c>
    </row>
    <row r="1305" spans="1:6" x14ac:dyDescent="0.25">
      <c r="A1305">
        <v>530.89904790000003</v>
      </c>
      <c r="B1305">
        <v>1.155560613</v>
      </c>
      <c r="C1305">
        <v>0.90771150590000005</v>
      </c>
      <c r="D1305">
        <v>0.72508656979999997</v>
      </c>
      <c r="E1305">
        <v>0.58162730929999995</v>
      </c>
      <c r="F1305">
        <v>0.48361933229999998</v>
      </c>
    </row>
    <row r="1306" spans="1:6" x14ac:dyDescent="0.25">
      <c r="A1306">
        <v>530.23205570000005</v>
      </c>
      <c r="B1306">
        <v>1.1680546999999999</v>
      </c>
      <c r="C1306">
        <v>0.91857224699999995</v>
      </c>
      <c r="D1306">
        <v>0.73351818319999995</v>
      </c>
      <c r="E1306">
        <v>0.58802443739999999</v>
      </c>
      <c r="F1306">
        <v>0.48850670460000001</v>
      </c>
    </row>
    <row r="1307" spans="1:6" x14ac:dyDescent="0.25">
      <c r="A1307">
        <v>529.56506349999995</v>
      </c>
      <c r="B1307">
        <v>1.1805243489999999</v>
      </c>
      <c r="C1307">
        <v>0.92935019730000001</v>
      </c>
      <c r="D1307">
        <v>0.74176388979999996</v>
      </c>
      <c r="E1307">
        <v>0.59446042779999997</v>
      </c>
      <c r="F1307">
        <v>0.49330395459999998</v>
      </c>
    </row>
    <row r="1308" spans="1:6" x14ac:dyDescent="0.25">
      <c r="A1308">
        <v>528.89807129999997</v>
      </c>
      <c r="B1308">
        <v>1.192721725</v>
      </c>
      <c r="C1308">
        <v>0.94008636469999995</v>
      </c>
      <c r="D1308">
        <v>0.7499822974</v>
      </c>
      <c r="E1308">
        <v>0.60077846049999994</v>
      </c>
      <c r="F1308">
        <v>0.49805739519999997</v>
      </c>
    </row>
    <row r="1309" spans="1:6" x14ac:dyDescent="0.25">
      <c r="A1309">
        <v>528.23107909999999</v>
      </c>
      <c r="B1309">
        <v>1.204855561</v>
      </c>
      <c r="C1309">
        <v>0.95053750280000004</v>
      </c>
      <c r="D1309">
        <v>0.7582047582</v>
      </c>
      <c r="E1309">
        <v>0.60699033739999997</v>
      </c>
      <c r="F1309">
        <v>0.50279003379999998</v>
      </c>
    </row>
    <row r="1310" spans="1:6" x14ac:dyDescent="0.25">
      <c r="A1310">
        <v>527.56408690000001</v>
      </c>
      <c r="B1310">
        <v>1.216799974</v>
      </c>
      <c r="C1310">
        <v>0.96096605059999995</v>
      </c>
      <c r="D1310">
        <v>0.76615023609999999</v>
      </c>
      <c r="E1310">
        <v>0.61330825089999996</v>
      </c>
      <c r="F1310">
        <v>0.50761073830000003</v>
      </c>
    </row>
    <row r="1311" spans="1:6" x14ac:dyDescent="0.25">
      <c r="A1311">
        <v>526.89709470000003</v>
      </c>
      <c r="B1311">
        <v>1.2289068700000001</v>
      </c>
      <c r="C1311">
        <v>0.9715768695</v>
      </c>
      <c r="D1311">
        <v>0.77443510289999995</v>
      </c>
      <c r="E1311">
        <v>0.61967188120000005</v>
      </c>
      <c r="F1311">
        <v>0.51245784760000002</v>
      </c>
    </row>
    <row r="1312" spans="1:6" x14ac:dyDescent="0.25">
      <c r="A1312">
        <v>526.23004149999997</v>
      </c>
      <c r="B1312">
        <v>1.240787506</v>
      </c>
      <c r="C1312">
        <v>0.98199224470000002</v>
      </c>
      <c r="D1312">
        <v>0.78241044280000005</v>
      </c>
      <c r="E1312">
        <v>0.62596583370000003</v>
      </c>
      <c r="F1312">
        <v>0.51716923709999996</v>
      </c>
    </row>
    <row r="1313" spans="1:6" x14ac:dyDescent="0.25">
      <c r="A1313">
        <v>525.56304929999999</v>
      </c>
      <c r="B1313">
        <v>1.2526565789999999</v>
      </c>
      <c r="C1313">
        <v>0.99236690999999999</v>
      </c>
      <c r="D1313">
        <v>0.79051268100000005</v>
      </c>
      <c r="E1313">
        <v>0.63226789240000003</v>
      </c>
      <c r="F1313">
        <v>0.52207338810000004</v>
      </c>
    </row>
    <row r="1314" spans="1:6" x14ac:dyDescent="0.25">
      <c r="A1314">
        <v>524.89605710000001</v>
      </c>
      <c r="B1314">
        <v>1.2642306089999999</v>
      </c>
      <c r="C1314">
        <v>1.002548695</v>
      </c>
      <c r="D1314">
        <v>0.79836624860000005</v>
      </c>
      <c r="E1314">
        <v>0.63854950669999999</v>
      </c>
      <c r="F1314">
        <v>0.52675384280000004</v>
      </c>
    </row>
    <row r="1315" spans="1:6" x14ac:dyDescent="0.25">
      <c r="A1315">
        <v>524.22906490000003</v>
      </c>
      <c r="B1315">
        <v>1.275824308</v>
      </c>
      <c r="C1315">
        <v>1.012806654</v>
      </c>
      <c r="D1315">
        <v>0.80640679599999998</v>
      </c>
      <c r="E1315">
        <v>0.64476299290000005</v>
      </c>
      <c r="F1315">
        <v>0.53158515689999997</v>
      </c>
    </row>
    <row r="1316" spans="1:6" x14ac:dyDescent="0.25">
      <c r="A1316">
        <v>523.56207280000001</v>
      </c>
      <c r="B1316">
        <v>1.287460923</v>
      </c>
      <c r="C1316">
        <v>1.023030758</v>
      </c>
      <c r="D1316">
        <v>0.81431365010000001</v>
      </c>
      <c r="E1316">
        <v>0.65100383760000002</v>
      </c>
      <c r="F1316">
        <v>0.53631371260000005</v>
      </c>
    </row>
    <row r="1317" spans="1:6" x14ac:dyDescent="0.25">
      <c r="A1317">
        <v>522.89508060000003</v>
      </c>
      <c r="B1317">
        <v>1.2989658120000001</v>
      </c>
      <c r="C1317">
        <v>1.033224106</v>
      </c>
      <c r="D1317">
        <v>0.82216477389999998</v>
      </c>
      <c r="E1317">
        <v>0.65723967549999995</v>
      </c>
      <c r="F1317">
        <v>0.54110056159999997</v>
      </c>
    </row>
    <row r="1318" spans="1:6" x14ac:dyDescent="0.25">
      <c r="A1318">
        <v>522.22808840000005</v>
      </c>
      <c r="B1318">
        <v>1.3103102449999999</v>
      </c>
      <c r="C1318">
        <v>1.0431779619999999</v>
      </c>
      <c r="D1318">
        <v>0.83004403110000002</v>
      </c>
      <c r="E1318">
        <v>0.66347992420000002</v>
      </c>
      <c r="F1318">
        <v>0.54591965679999999</v>
      </c>
    </row>
    <row r="1319" spans="1:6" x14ac:dyDescent="0.25">
      <c r="A1319">
        <v>521.56109619999995</v>
      </c>
      <c r="B1319">
        <v>1.3213037249999999</v>
      </c>
      <c r="C1319">
        <v>1.053010464</v>
      </c>
      <c r="D1319">
        <v>0.83764564990000001</v>
      </c>
      <c r="E1319">
        <v>0.66950762269999997</v>
      </c>
      <c r="F1319">
        <v>0.55055230860000004</v>
      </c>
    </row>
    <row r="1320" spans="1:6" x14ac:dyDescent="0.25">
      <c r="A1320">
        <v>520.89404300000001</v>
      </c>
      <c r="B1320">
        <v>1.3322265149999999</v>
      </c>
      <c r="C1320">
        <v>1.062804461</v>
      </c>
      <c r="D1320">
        <v>0.84531176090000004</v>
      </c>
      <c r="E1320">
        <v>0.67566692829999997</v>
      </c>
      <c r="F1320">
        <v>0.55530107019999997</v>
      </c>
    </row>
    <row r="1321" spans="1:6" x14ac:dyDescent="0.25">
      <c r="A1321">
        <v>520.22705080000003</v>
      </c>
      <c r="B1321">
        <v>1.34308815</v>
      </c>
      <c r="C1321">
        <v>1.072646379</v>
      </c>
      <c r="D1321">
        <v>0.85288357729999997</v>
      </c>
      <c r="E1321">
        <v>0.68170976640000003</v>
      </c>
      <c r="F1321">
        <v>0.55995070930000002</v>
      </c>
    </row>
    <row r="1322" spans="1:6" x14ac:dyDescent="0.25">
      <c r="A1322">
        <v>519.56005860000005</v>
      </c>
      <c r="B1322">
        <v>1.353646159</v>
      </c>
      <c r="C1322">
        <v>1.082324386</v>
      </c>
      <c r="D1322">
        <v>0.86056113239999998</v>
      </c>
      <c r="E1322">
        <v>0.68786066769999998</v>
      </c>
      <c r="F1322">
        <v>0.56471168989999998</v>
      </c>
    </row>
    <row r="1323" spans="1:6" x14ac:dyDescent="0.25">
      <c r="A1323">
        <v>518.89306639999995</v>
      </c>
      <c r="B1323">
        <v>1.3639221189999999</v>
      </c>
      <c r="C1323">
        <v>1.0917730329999999</v>
      </c>
      <c r="D1323">
        <v>0.86792904140000005</v>
      </c>
      <c r="E1323">
        <v>0.6938111186</v>
      </c>
      <c r="F1323">
        <v>0.56929779049999996</v>
      </c>
    </row>
    <row r="1324" spans="1:6" x14ac:dyDescent="0.25">
      <c r="A1324">
        <v>518.22607419999997</v>
      </c>
      <c r="B1324">
        <v>1.37416172</v>
      </c>
      <c r="C1324">
        <v>1.1011224989999999</v>
      </c>
      <c r="D1324">
        <v>0.8753605485</v>
      </c>
      <c r="E1324">
        <v>0.69972270729999997</v>
      </c>
      <c r="F1324">
        <v>0.57388758660000005</v>
      </c>
    </row>
    <row r="1325" spans="1:6" x14ac:dyDescent="0.25">
      <c r="A1325">
        <v>517.55908199999999</v>
      </c>
      <c r="B1325">
        <v>1.3842451570000001</v>
      </c>
      <c r="C1325">
        <v>1.110393763</v>
      </c>
      <c r="D1325">
        <v>0.88276588919999999</v>
      </c>
      <c r="E1325">
        <v>0.70560771229999997</v>
      </c>
      <c r="F1325">
        <v>0.57846581939999997</v>
      </c>
    </row>
    <row r="1326" spans="1:6" x14ac:dyDescent="0.25">
      <c r="A1326">
        <v>516.89208980000001</v>
      </c>
      <c r="B1326">
        <v>1.3940912489999999</v>
      </c>
      <c r="C1326">
        <v>1.119676232</v>
      </c>
      <c r="D1326">
        <v>0.89015972610000005</v>
      </c>
      <c r="E1326">
        <v>0.71150708200000001</v>
      </c>
      <c r="F1326">
        <v>0.58312433959999999</v>
      </c>
    </row>
    <row r="1327" spans="1:6" x14ac:dyDescent="0.25">
      <c r="A1327">
        <v>516.22509769999999</v>
      </c>
      <c r="B1327">
        <v>1.4037224049999999</v>
      </c>
      <c r="C1327">
        <v>1.128831506</v>
      </c>
      <c r="D1327">
        <v>0.89739793540000001</v>
      </c>
      <c r="E1327">
        <v>0.71738666299999998</v>
      </c>
      <c r="F1327">
        <v>0.58771145339999997</v>
      </c>
    </row>
    <row r="1328" spans="1:6" x14ac:dyDescent="0.25">
      <c r="A1328">
        <v>515.55804439999997</v>
      </c>
      <c r="B1328">
        <v>1.4130364660000001</v>
      </c>
      <c r="C1328">
        <v>1.1375921959999999</v>
      </c>
      <c r="D1328">
        <v>0.90435534719999999</v>
      </c>
      <c r="E1328">
        <v>0.7231456637</v>
      </c>
      <c r="F1328">
        <v>0.592181921</v>
      </c>
    </row>
    <row r="1329" spans="1:6" x14ac:dyDescent="0.25">
      <c r="A1329">
        <v>514.89105219999999</v>
      </c>
      <c r="B1329">
        <v>1.422061324</v>
      </c>
      <c r="C1329">
        <v>1.14618361</v>
      </c>
      <c r="D1329">
        <v>0.91130560640000002</v>
      </c>
      <c r="E1329">
        <v>0.7287808657</v>
      </c>
      <c r="F1329">
        <v>0.59668511150000003</v>
      </c>
    </row>
    <row r="1330" spans="1:6" x14ac:dyDescent="0.25">
      <c r="A1330">
        <v>514.22406009999997</v>
      </c>
      <c r="B1330">
        <v>1.4308325049999999</v>
      </c>
      <c r="C1330">
        <v>1.1547827719999999</v>
      </c>
      <c r="D1330">
        <v>0.91817438600000001</v>
      </c>
      <c r="E1330">
        <v>0.73436057570000002</v>
      </c>
      <c r="F1330">
        <v>0.60102301840000005</v>
      </c>
    </row>
    <row r="1331" spans="1:6" x14ac:dyDescent="0.25">
      <c r="A1331">
        <v>513.55706789999999</v>
      </c>
      <c r="B1331">
        <v>1.43927753</v>
      </c>
      <c r="C1331">
        <v>1.163326979</v>
      </c>
      <c r="D1331">
        <v>0.92495614289999994</v>
      </c>
      <c r="E1331">
        <v>0.7401093245</v>
      </c>
      <c r="F1331">
        <v>0.60553210970000004</v>
      </c>
    </row>
    <row r="1332" spans="1:6" x14ac:dyDescent="0.25">
      <c r="A1332">
        <v>512.89007570000001</v>
      </c>
      <c r="B1332">
        <v>1.447347999</v>
      </c>
      <c r="C1332">
        <v>1.1714600319999999</v>
      </c>
      <c r="D1332">
        <v>0.9316621423</v>
      </c>
      <c r="E1332">
        <v>0.74553185700000002</v>
      </c>
      <c r="F1332">
        <v>0.60997277500000002</v>
      </c>
    </row>
    <row r="1333" spans="1:6" x14ac:dyDescent="0.25">
      <c r="A1333">
        <v>512.22308350000003</v>
      </c>
      <c r="B1333">
        <v>1.455385208</v>
      </c>
      <c r="C1333">
        <v>1.179655194</v>
      </c>
      <c r="D1333">
        <v>0.93821817640000005</v>
      </c>
      <c r="E1333">
        <v>0.75101530549999995</v>
      </c>
      <c r="F1333">
        <v>0.61432456970000004</v>
      </c>
    </row>
    <row r="1334" spans="1:6" x14ac:dyDescent="0.25">
      <c r="A1334">
        <v>511.55606080000001</v>
      </c>
      <c r="B1334">
        <v>1.4628418679999999</v>
      </c>
      <c r="C1334">
        <v>1.1873987909999999</v>
      </c>
      <c r="D1334">
        <v>0.94458711149999997</v>
      </c>
      <c r="E1334">
        <v>0.75632929800000004</v>
      </c>
      <c r="F1334">
        <v>0.618575871</v>
      </c>
    </row>
    <row r="1335" spans="1:6" x14ac:dyDescent="0.25">
      <c r="A1335">
        <v>510.88906859999997</v>
      </c>
      <c r="B1335">
        <v>1.4703079459999999</v>
      </c>
      <c r="C1335">
        <v>1.1952918770000001</v>
      </c>
      <c r="D1335">
        <v>0.950966537</v>
      </c>
      <c r="E1335">
        <v>0.76176124810000001</v>
      </c>
      <c r="F1335">
        <v>0.62292557950000005</v>
      </c>
    </row>
    <row r="1336" spans="1:6" x14ac:dyDescent="0.25">
      <c r="A1336">
        <v>510.22207639999999</v>
      </c>
      <c r="B1336">
        <v>1.477374315</v>
      </c>
      <c r="C1336">
        <v>1.2028622630000001</v>
      </c>
      <c r="D1336">
        <v>0.95728206630000001</v>
      </c>
      <c r="E1336">
        <v>0.76710182429999996</v>
      </c>
      <c r="F1336">
        <v>0.62706440689999998</v>
      </c>
    </row>
    <row r="1337" spans="1:6" x14ac:dyDescent="0.25">
      <c r="A1337">
        <v>509.55508420000001</v>
      </c>
      <c r="B1337">
        <v>1.484111905</v>
      </c>
      <c r="C1337">
        <v>1.2103997470000001</v>
      </c>
      <c r="D1337">
        <v>0.96340030430000001</v>
      </c>
      <c r="E1337">
        <v>0.77236527200000005</v>
      </c>
      <c r="F1337">
        <v>0.63134574889999995</v>
      </c>
    </row>
    <row r="1338" spans="1:6" x14ac:dyDescent="0.25">
      <c r="A1338">
        <v>508.88806149999999</v>
      </c>
      <c r="B1338">
        <v>1.490641594</v>
      </c>
      <c r="C1338">
        <v>1.2175847289999999</v>
      </c>
      <c r="D1338">
        <v>0.96936011310000003</v>
      </c>
      <c r="E1338">
        <v>0.77757108210000003</v>
      </c>
      <c r="F1338">
        <v>0.63557696340000003</v>
      </c>
    </row>
    <row r="1339" spans="1:6" x14ac:dyDescent="0.25">
      <c r="A1339">
        <v>508.22106930000001</v>
      </c>
      <c r="B1339">
        <v>1.496654749</v>
      </c>
      <c r="C1339">
        <v>1.2245086430000001</v>
      </c>
      <c r="D1339">
        <v>0.9751579762</v>
      </c>
      <c r="E1339">
        <v>0.78270769120000006</v>
      </c>
      <c r="F1339">
        <v>0.63974112270000005</v>
      </c>
    </row>
    <row r="1340" spans="1:6" x14ac:dyDescent="0.25">
      <c r="A1340">
        <v>507.55407709999997</v>
      </c>
      <c r="B1340">
        <v>1.50262177</v>
      </c>
      <c r="C1340">
        <v>1.2314157489999999</v>
      </c>
      <c r="D1340">
        <v>0.98088139299999999</v>
      </c>
      <c r="E1340">
        <v>0.78781813379999999</v>
      </c>
      <c r="F1340">
        <v>0.64387208220000003</v>
      </c>
    </row>
    <row r="1341" spans="1:6" x14ac:dyDescent="0.25">
      <c r="A1341">
        <v>506.88708500000001</v>
      </c>
      <c r="B1341">
        <v>1.5080106259999999</v>
      </c>
      <c r="C1341">
        <v>1.238105893</v>
      </c>
      <c r="D1341">
        <v>0.98547714949999998</v>
      </c>
      <c r="E1341">
        <v>0.79267823699999995</v>
      </c>
      <c r="F1341">
        <v>0.64783811570000005</v>
      </c>
    </row>
    <row r="1342" spans="1:6" x14ac:dyDescent="0.25">
      <c r="A1342">
        <v>506.2200623</v>
      </c>
      <c r="B1342">
        <v>1.5131583209999999</v>
      </c>
      <c r="C1342">
        <v>1.2445089819999999</v>
      </c>
      <c r="D1342">
        <v>0.99194425340000003</v>
      </c>
      <c r="E1342">
        <v>0.7976895571</v>
      </c>
      <c r="F1342">
        <v>0.65193086860000005</v>
      </c>
    </row>
    <row r="1343" spans="1:6" x14ac:dyDescent="0.25">
      <c r="A1343">
        <v>505.55307010000001</v>
      </c>
      <c r="B1343">
        <v>1.5178668500000001</v>
      </c>
      <c r="C1343">
        <v>1.2506093979999999</v>
      </c>
      <c r="D1343">
        <v>0.99718141559999995</v>
      </c>
      <c r="E1343">
        <v>0.8023979068</v>
      </c>
      <c r="F1343">
        <v>0.65583938360000005</v>
      </c>
    </row>
    <row r="1344" spans="1:6" x14ac:dyDescent="0.25">
      <c r="A1344">
        <v>504.88607789999998</v>
      </c>
      <c r="B1344">
        <v>1.522579312</v>
      </c>
      <c r="C1344">
        <v>1.2568702700000001</v>
      </c>
      <c r="D1344">
        <v>1.002322793</v>
      </c>
      <c r="E1344">
        <v>0.80721426009999997</v>
      </c>
      <c r="F1344">
        <v>0.65983724590000004</v>
      </c>
    </row>
    <row r="1345" spans="1:6" x14ac:dyDescent="0.25">
      <c r="A1345">
        <v>504.21908569999999</v>
      </c>
      <c r="B1345">
        <v>1.526738167</v>
      </c>
      <c r="C1345">
        <v>1.2625555989999999</v>
      </c>
      <c r="D1345">
        <v>1.0073385239999999</v>
      </c>
      <c r="E1345">
        <v>0.81181818250000004</v>
      </c>
      <c r="F1345">
        <v>0.66365492339999999</v>
      </c>
    </row>
    <row r="1346" spans="1:6" x14ac:dyDescent="0.25">
      <c r="A1346">
        <v>503.55206299999998</v>
      </c>
      <c r="B1346">
        <v>1.530642152</v>
      </c>
      <c r="C1346">
        <v>1.2681449650000001</v>
      </c>
      <c r="D1346">
        <v>1.012315273</v>
      </c>
      <c r="E1346">
        <v>0.81646740439999999</v>
      </c>
      <c r="F1346">
        <v>0.6676036716</v>
      </c>
    </row>
    <row r="1347" spans="1:6" x14ac:dyDescent="0.25">
      <c r="A1347">
        <v>502.88507079999999</v>
      </c>
      <c r="B1347">
        <v>1.534198999</v>
      </c>
      <c r="C1347">
        <v>1.2735761400000001</v>
      </c>
      <c r="D1347">
        <v>1.0169593100000001</v>
      </c>
      <c r="E1347">
        <v>0.82100093360000004</v>
      </c>
      <c r="F1347">
        <v>0.6713644862</v>
      </c>
    </row>
    <row r="1348" spans="1:6" x14ac:dyDescent="0.25">
      <c r="A1348">
        <v>502.21807860000001</v>
      </c>
      <c r="B1348">
        <v>1.537571311</v>
      </c>
      <c r="C1348">
        <v>1.2787339689999999</v>
      </c>
      <c r="D1348">
        <v>1.021628022</v>
      </c>
      <c r="E1348">
        <v>0.82536935810000001</v>
      </c>
      <c r="F1348">
        <v>0.67512393000000004</v>
      </c>
    </row>
    <row r="1349" spans="1:6" x14ac:dyDescent="0.25">
      <c r="A1349">
        <v>501.55108639999997</v>
      </c>
      <c r="B1349">
        <v>1.540360451</v>
      </c>
      <c r="C1349">
        <v>1.2836219069999999</v>
      </c>
      <c r="D1349">
        <v>1.0259829760000001</v>
      </c>
      <c r="E1349">
        <v>0.82969588039999997</v>
      </c>
      <c r="F1349">
        <v>0.67881095410000003</v>
      </c>
    </row>
    <row r="1350" spans="1:6" x14ac:dyDescent="0.25">
      <c r="A1350">
        <v>500.88406370000001</v>
      </c>
      <c r="B1350">
        <v>1.5431672329999999</v>
      </c>
      <c r="C1350">
        <v>1.2883563039999999</v>
      </c>
      <c r="D1350">
        <v>1.0303556920000001</v>
      </c>
      <c r="E1350">
        <v>0.83396583800000001</v>
      </c>
      <c r="F1350">
        <v>0.68242734670000005</v>
      </c>
    </row>
    <row r="1351" spans="1:6" x14ac:dyDescent="0.25">
      <c r="A1351">
        <v>500.21707149999997</v>
      </c>
      <c r="B1351">
        <v>1.5456268790000001</v>
      </c>
      <c r="C1351">
        <v>1.293007851</v>
      </c>
      <c r="D1351">
        <v>1.034559011</v>
      </c>
      <c r="E1351">
        <v>0.83812689780000005</v>
      </c>
      <c r="F1351">
        <v>0.68609458209999996</v>
      </c>
    </row>
    <row r="1352" spans="1:6" x14ac:dyDescent="0.25">
      <c r="A1352">
        <v>499.55007929999999</v>
      </c>
      <c r="B1352">
        <v>1.54762423</v>
      </c>
      <c r="C1352">
        <v>1.2971738580000001</v>
      </c>
      <c r="D1352">
        <v>1.0385304689999999</v>
      </c>
      <c r="E1352">
        <v>0.84214109179999996</v>
      </c>
      <c r="F1352">
        <v>0.68951994179999998</v>
      </c>
    </row>
    <row r="1353" spans="1:6" x14ac:dyDescent="0.25">
      <c r="A1353">
        <v>498.88305659999997</v>
      </c>
      <c r="B1353">
        <v>1.549485445</v>
      </c>
      <c r="C1353">
        <v>1.301304579</v>
      </c>
      <c r="D1353">
        <v>1.0423172709999999</v>
      </c>
      <c r="E1353">
        <v>0.84612762929999996</v>
      </c>
      <c r="F1353">
        <v>0.69298321009999997</v>
      </c>
    </row>
    <row r="1354" spans="1:6" x14ac:dyDescent="0.25">
      <c r="A1354">
        <v>498.21606450000002</v>
      </c>
      <c r="B1354">
        <v>1.551121712</v>
      </c>
      <c r="C1354">
        <v>1.305318236</v>
      </c>
      <c r="D1354">
        <v>1.04599452</v>
      </c>
      <c r="E1354">
        <v>0.849893868</v>
      </c>
      <c r="F1354">
        <v>0.69636118410000003</v>
      </c>
    </row>
    <row r="1355" spans="1:6" x14ac:dyDescent="0.25">
      <c r="A1355">
        <v>497.54907229999998</v>
      </c>
      <c r="B1355">
        <v>1.552354217</v>
      </c>
      <c r="C1355">
        <v>1.308927774</v>
      </c>
      <c r="D1355">
        <v>1.049625158</v>
      </c>
      <c r="E1355">
        <v>0.85376012329999995</v>
      </c>
      <c r="F1355">
        <v>0.69981741909999995</v>
      </c>
    </row>
    <row r="1356" spans="1:6" x14ac:dyDescent="0.25">
      <c r="A1356">
        <v>496.8820801</v>
      </c>
      <c r="B1356">
        <v>1.5535509590000001</v>
      </c>
      <c r="C1356">
        <v>1.3124556540000001</v>
      </c>
      <c r="D1356">
        <v>1.053088069</v>
      </c>
      <c r="E1356">
        <v>0.85741674899999998</v>
      </c>
      <c r="F1356">
        <v>0.70307821039999996</v>
      </c>
    </row>
    <row r="1357" spans="1:6" x14ac:dyDescent="0.25">
      <c r="A1357">
        <v>496.21505739999998</v>
      </c>
      <c r="B1357">
        <v>1.5541536810000001</v>
      </c>
      <c r="C1357">
        <v>1.3157532219999999</v>
      </c>
      <c r="D1357">
        <v>1.056320548</v>
      </c>
      <c r="E1357">
        <v>0.86108517650000005</v>
      </c>
      <c r="F1357">
        <v>0.70629626509999999</v>
      </c>
    </row>
    <row r="1358" spans="1:6" x14ac:dyDescent="0.25">
      <c r="A1358">
        <v>495.5480652</v>
      </c>
      <c r="B1358">
        <v>1.554668546</v>
      </c>
      <c r="C1358">
        <v>1.3188791280000001</v>
      </c>
      <c r="D1358">
        <v>1.0593744519999999</v>
      </c>
      <c r="E1358">
        <v>0.86453801389999996</v>
      </c>
      <c r="F1358">
        <v>0.70949465040000004</v>
      </c>
    </row>
    <row r="1359" spans="1:6" x14ac:dyDescent="0.25">
      <c r="A1359">
        <v>494.88107300000001</v>
      </c>
      <c r="B1359">
        <v>1.5548890829999999</v>
      </c>
      <c r="C1359">
        <v>1.321767449</v>
      </c>
      <c r="D1359">
        <v>1.0624324080000001</v>
      </c>
      <c r="E1359">
        <v>0.8680170774</v>
      </c>
      <c r="F1359">
        <v>0.71252262590000004</v>
      </c>
    </row>
    <row r="1360" spans="1:6" x14ac:dyDescent="0.25">
      <c r="A1360">
        <v>494.21408079999998</v>
      </c>
      <c r="B1360">
        <v>1.5549780129999999</v>
      </c>
      <c r="C1360">
        <v>1.3244777919999999</v>
      </c>
      <c r="D1360">
        <v>1.0652123689999999</v>
      </c>
      <c r="E1360">
        <v>0.87122881409999997</v>
      </c>
      <c r="F1360">
        <v>0.71561878919999999</v>
      </c>
    </row>
    <row r="1361" spans="1:6" x14ac:dyDescent="0.25">
      <c r="A1361">
        <v>493.54705810000002</v>
      </c>
      <c r="B1361">
        <v>1.5549583440000001</v>
      </c>
      <c r="C1361">
        <v>1.326851606</v>
      </c>
      <c r="D1361">
        <v>1.067947626</v>
      </c>
      <c r="E1361">
        <v>0.87437105179999997</v>
      </c>
      <c r="F1361">
        <v>0.71855562930000005</v>
      </c>
    </row>
    <row r="1362" spans="1:6" x14ac:dyDescent="0.25">
      <c r="A1362">
        <v>492.88006589999998</v>
      </c>
      <c r="B1362">
        <v>1.554564834</v>
      </c>
      <c r="C1362">
        <v>1.3291739229999999</v>
      </c>
      <c r="D1362">
        <v>1.070481896</v>
      </c>
      <c r="E1362">
        <v>0.87750691179999996</v>
      </c>
      <c r="F1362">
        <v>0.72148406509999996</v>
      </c>
    </row>
    <row r="1363" spans="1:6" x14ac:dyDescent="0.25">
      <c r="A1363">
        <v>492.2130737</v>
      </c>
      <c r="B1363">
        <v>1.5538538690000001</v>
      </c>
      <c r="C1363">
        <v>1.33128202</v>
      </c>
      <c r="D1363">
        <v>1.072737217</v>
      </c>
      <c r="E1363">
        <v>0.88046538829999998</v>
      </c>
      <c r="F1363">
        <v>0.72424411769999997</v>
      </c>
    </row>
    <row r="1364" spans="1:6" x14ac:dyDescent="0.25">
      <c r="A1364">
        <v>491.54608150000001</v>
      </c>
      <c r="B1364">
        <v>1.5527954100000001</v>
      </c>
      <c r="C1364">
        <v>1.3331660030000001</v>
      </c>
      <c r="D1364">
        <v>1.0750947</v>
      </c>
      <c r="E1364">
        <v>0.88338112830000004</v>
      </c>
      <c r="F1364">
        <v>0.72704541680000001</v>
      </c>
    </row>
    <row r="1365" spans="1:6" x14ac:dyDescent="0.25">
      <c r="A1365">
        <v>490.8790588</v>
      </c>
      <c r="B1365">
        <v>1.5518885849999999</v>
      </c>
      <c r="C1365">
        <v>1.3349231479999999</v>
      </c>
      <c r="D1365">
        <v>1.0771905180000001</v>
      </c>
      <c r="E1365">
        <v>0.88611233229999997</v>
      </c>
      <c r="F1365">
        <v>0.72979217770000004</v>
      </c>
    </row>
    <row r="1366" spans="1:6" x14ac:dyDescent="0.25">
      <c r="A1366">
        <v>490.21206669999998</v>
      </c>
      <c r="B1366">
        <v>1.5505448580000001</v>
      </c>
      <c r="C1366">
        <v>1.336477041</v>
      </c>
      <c r="D1366">
        <v>1.079146385</v>
      </c>
      <c r="E1366">
        <v>0.88890129330000001</v>
      </c>
      <c r="F1366">
        <v>0.73241686819999996</v>
      </c>
    </row>
    <row r="1367" spans="1:6" x14ac:dyDescent="0.25">
      <c r="A1367">
        <v>489.5450745</v>
      </c>
      <c r="B1367">
        <v>1.5490628479999999</v>
      </c>
      <c r="C1367">
        <v>1.3378123040000001</v>
      </c>
      <c r="D1367">
        <v>1.0810825820000001</v>
      </c>
      <c r="E1367">
        <v>0.89151471849999997</v>
      </c>
      <c r="F1367">
        <v>0.73499763009999997</v>
      </c>
    </row>
    <row r="1368" spans="1:6" x14ac:dyDescent="0.25">
      <c r="A1368">
        <v>488.87808230000002</v>
      </c>
      <c r="B1368">
        <v>1.5476047989999999</v>
      </c>
      <c r="C1368">
        <v>1.339106798</v>
      </c>
      <c r="D1368">
        <v>1.082802415</v>
      </c>
      <c r="E1368">
        <v>0.8940052986</v>
      </c>
      <c r="F1368">
        <v>0.73752504590000001</v>
      </c>
    </row>
    <row r="1369" spans="1:6" x14ac:dyDescent="0.25">
      <c r="A1369">
        <v>488.2110596</v>
      </c>
      <c r="B1369">
        <v>1.545619965</v>
      </c>
      <c r="C1369">
        <v>1.3400344850000001</v>
      </c>
      <c r="D1369">
        <v>1.0843753810000001</v>
      </c>
      <c r="E1369">
        <v>0.89644199609999997</v>
      </c>
      <c r="F1369">
        <v>0.73991811279999997</v>
      </c>
    </row>
    <row r="1370" spans="1:6" x14ac:dyDescent="0.25">
      <c r="A1370">
        <v>487.54406740000002</v>
      </c>
      <c r="B1370">
        <v>1.5433815719999999</v>
      </c>
      <c r="C1370">
        <v>1.340927124</v>
      </c>
      <c r="D1370">
        <v>1.0857816929999999</v>
      </c>
      <c r="E1370">
        <v>0.89868926999999998</v>
      </c>
      <c r="F1370">
        <v>0.74229425189999998</v>
      </c>
    </row>
    <row r="1371" spans="1:6" x14ac:dyDescent="0.25">
      <c r="A1371">
        <v>486.87707519999998</v>
      </c>
      <c r="B1371">
        <v>1.54117763</v>
      </c>
      <c r="C1371">
        <v>1.341566086</v>
      </c>
      <c r="D1371">
        <v>1.0870761870000001</v>
      </c>
      <c r="E1371">
        <v>0.90092778210000002</v>
      </c>
      <c r="F1371">
        <v>0.74458658700000002</v>
      </c>
    </row>
    <row r="1372" spans="1:6" x14ac:dyDescent="0.25">
      <c r="A1372">
        <v>486.210083</v>
      </c>
      <c r="B1372">
        <v>1.53863287</v>
      </c>
      <c r="C1372">
        <v>1.342058301</v>
      </c>
      <c r="D1372">
        <v>1.088245511</v>
      </c>
      <c r="E1372">
        <v>0.90302515029999997</v>
      </c>
      <c r="F1372">
        <v>0.74682182070000003</v>
      </c>
    </row>
    <row r="1373" spans="1:6" x14ac:dyDescent="0.25">
      <c r="A1373">
        <v>485.54306029999998</v>
      </c>
      <c r="B1373">
        <v>1.5359740260000001</v>
      </c>
      <c r="C1373">
        <v>1.342291594</v>
      </c>
      <c r="D1373">
        <v>1.0893156530000001</v>
      </c>
      <c r="E1373">
        <v>0.90501117710000001</v>
      </c>
      <c r="F1373">
        <v>0.74894791839999997</v>
      </c>
    </row>
    <row r="1374" spans="1:6" x14ac:dyDescent="0.25">
      <c r="A1374">
        <v>484.8760681</v>
      </c>
      <c r="B1374">
        <v>1.533130527</v>
      </c>
      <c r="C1374">
        <v>1.3424602750000001</v>
      </c>
      <c r="D1374">
        <v>1.0901267530000001</v>
      </c>
      <c r="E1374">
        <v>0.90693938730000001</v>
      </c>
      <c r="F1374">
        <v>0.75104153159999998</v>
      </c>
    </row>
    <row r="1375" spans="1:6" x14ac:dyDescent="0.25">
      <c r="A1375">
        <v>484.20907590000002</v>
      </c>
      <c r="B1375">
        <v>1.53014648</v>
      </c>
      <c r="C1375">
        <v>1.342519641</v>
      </c>
      <c r="D1375">
        <v>1.0910099740000001</v>
      </c>
      <c r="E1375">
        <v>0.90872138739999997</v>
      </c>
      <c r="F1375">
        <v>0.75306779150000003</v>
      </c>
    </row>
    <row r="1376" spans="1:6" x14ac:dyDescent="0.25">
      <c r="A1376">
        <v>483.54208369999998</v>
      </c>
      <c r="B1376">
        <v>1.5267386439999999</v>
      </c>
      <c r="C1376">
        <v>1.3421859739999999</v>
      </c>
      <c r="D1376">
        <v>1.0916624070000001</v>
      </c>
      <c r="E1376">
        <v>0.91047775750000004</v>
      </c>
      <c r="F1376">
        <v>0.75501018760000005</v>
      </c>
    </row>
    <row r="1377" spans="1:6" x14ac:dyDescent="0.25">
      <c r="A1377">
        <v>482.87506100000002</v>
      </c>
      <c r="B1377">
        <v>1.52340889</v>
      </c>
      <c r="C1377">
        <v>1.341969371</v>
      </c>
      <c r="D1377">
        <v>1.092121959</v>
      </c>
      <c r="E1377">
        <v>0.91201847790000001</v>
      </c>
      <c r="F1377">
        <v>0.75685411690000004</v>
      </c>
    </row>
    <row r="1378" spans="1:6" x14ac:dyDescent="0.25">
      <c r="A1378">
        <v>482.20806879999998</v>
      </c>
      <c r="B1378">
        <v>1.519803166</v>
      </c>
      <c r="C1378">
        <v>1.341507435</v>
      </c>
      <c r="D1378">
        <v>1.092565298</v>
      </c>
      <c r="E1378">
        <v>0.91352790589999999</v>
      </c>
      <c r="F1378">
        <v>0.75865739580000002</v>
      </c>
    </row>
    <row r="1379" spans="1:6" x14ac:dyDescent="0.25">
      <c r="A1379">
        <v>481.54107670000002</v>
      </c>
      <c r="B1379">
        <v>1.5159462690000001</v>
      </c>
      <c r="C1379">
        <v>1.340732813</v>
      </c>
      <c r="D1379">
        <v>1.0928664210000001</v>
      </c>
      <c r="E1379">
        <v>0.91501599550000001</v>
      </c>
      <c r="F1379">
        <v>0.760405004</v>
      </c>
    </row>
    <row r="1380" spans="1:6" x14ac:dyDescent="0.25">
      <c r="A1380">
        <v>480.87408449999998</v>
      </c>
      <c r="B1380">
        <v>1.512011647</v>
      </c>
      <c r="C1380">
        <v>1.3400661949999999</v>
      </c>
      <c r="D1380">
        <v>1.0931181910000001</v>
      </c>
      <c r="E1380">
        <v>0.91642302269999998</v>
      </c>
      <c r="F1380">
        <v>0.76207345719999997</v>
      </c>
    </row>
    <row r="1381" spans="1:6" x14ac:dyDescent="0.25">
      <c r="A1381">
        <v>480.20706180000002</v>
      </c>
      <c r="B1381">
        <v>1.5079276559999999</v>
      </c>
      <c r="C1381">
        <v>1.339068532</v>
      </c>
      <c r="D1381">
        <v>1.0930964949999999</v>
      </c>
      <c r="E1381">
        <v>0.91771644350000003</v>
      </c>
      <c r="F1381">
        <v>0.76379120349999996</v>
      </c>
    </row>
    <row r="1382" spans="1:6" x14ac:dyDescent="0.25">
      <c r="A1382">
        <v>479.54006959999998</v>
      </c>
      <c r="B1382">
        <v>1.503416777</v>
      </c>
      <c r="C1382">
        <v>1.337898016</v>
      </c>
      <c r="D1382">
        <v>1.0930839779999999</v>
      </c>
      <c r="E1382">
        <v>0.91891920569999996</v>
      </c>
      <c r="F1382">
        <v>0.76524227860000005</v>
      </c>
    </row>
    <row r="1383" spans="1:6" x14ac:dyDescent="0.25">
      <c r="A1383">
        <v>478.8730774</v>
      </c>
      <c r="B1383">
        <v>1.499052525</v>
      </c>
      <c r="C1383">
        <v>1.3366210460000001</v>
      </c>
      <c r="D1383">
        <v>1.092841387</v>
      </c>
      <c r="E1383">
        <v>0.91997778419999998</v>
      </c>
      <c r="F1383">
        <v>0.76680421830000001</v>
      </c>
    </row>
    <row r="1384" spans="1:6" x14ac:dyDescent="0.25">
      <c r="A1384">
        <v>478.20608520000002</v>
      </c>
      <c r="B1384">
        <v>1.494370341</v>
      </c>
      <c r="C1384">
        <v>1.335227132</v>
      </c>
      <c r="D1384">
        <v>1.0925362110000001</v>
      </c>
      <c r="E1384">
        <v>0.92103463409999997</v>
      </c>
      <c r="F1384">
        <v>0.76819914580000004</v>
      </c>
    </row>
    <row r="1385" spans="1:6" x14ac:dyDescent="0.25">
      <c r="A1385">
        <v>477.5390625</v>
      </c>
      <c r="B1385">
        <v>1.489567399</v>
      </c>
      <c r="C1385">
        <v>1.3337734939999999</v>
      </c>
      <c r="D1385">
        <v>1.092235327</v>
      </c>
      <c r="E1385">
        <v>0.92203491930000003</v>
      </c>
      <c r="F1385">
        <v>0.76967716220000004</v>
      </c>
    </row>
    <row r="1386" spans="1:6" x14ac:dyDescent="0.25">
      <c r="A1386">
        <v>476.87207030000002</v>
      </c>
      <c r="B1386">
        <v>1.4846496579999999</v>
      </c>
      <c r="C1386">
        <v>1.332126141</v>
      </c>
      <c r="D1386">
        <v>1.091758966</v>
      </c>
      <c r="E1386">
        <v>0.92287081479999999</v>
      </c>
      <c r="F1386">
        <v>0.77100420000000003</v>
      </c>
    </row>
    <row r="1387" spans="1:6" x14ac:dyDescent="0.25">
      <c r="A1387">
        <v>476.20507809999998</v>
      </c>
      <c r="B1387">
        <v>1.4796022179999999</v>
      </c>
      <c r="C1387">
        <v>1.330411673</v>
      </c>
      <c r="D1387">
        <v>1.0911334749999999</v>
      </c>
      <c r="E1387">
        <v>0.92367595430000005</v>
      </c>
      <c r="F1387">
        <v>0.77230930330000003</v>
      </c>
    </row>
    <row r="1388" spans="1:6" x14ac:dyDescent="0.25">
      <c r="A1388">
        <v>475.5380859</v>
      </c>
      <c r="B1388">
        <v>1.4743661880000001</v>
      </c>
      <c r="C1388">
        <v>1.3285207750000001</v>
      </c>
      <c r="D1388">
        <v>1.0905227660000001</v>
      </c>
      <c r="E1388">
        <v>0.92446523899999999</v>
      </c>
      <c r="F1388">
        <v>0.77353495360000002</v>
      </c>
    </row>
    <row r="1389" spans="1:6" x14ac:dyDescent="0.25">
      <c r="A1389">
        <v>474.87106319999998</v>
      </c>
      <c r="B1389">
        <v>1.46898675</v>
      </c>
      <c r="C1389">
        <v>1.3265478610000001</v>
      </c>
      <c r="D1389">
        <v>1.0898191930000001</v>
      </c>
      <c r="E1389">
        <v>0.92513501639999995</v>
      </c>
      <c r="F1389">
        <v>0.77475059030000004</v>
      </c>
    </row>
    <row r="1390" spans="1:6" x14ac:dyDescent="0.25">
      <c r="A1390">
        <v>474.204071</v>
      </c>
      <c r="B1390">
        <v>1.4634509090000001</v>
      </c>
      <c r="C1390">
        <v>1.324398398</v>
      </c>
      <c r="D1390">
        <v>1.088956714</v>
      </c>
      <c r="E1390">
        <v>0.92572551970000005</v>
      </c>
      <c r="F1390">
        <v>0.7759327292</v>
      </c>
    </row>
    <row r="1391" spans="1:6" x14ac:dyDescent="0.25">
      <c r="A1391">
        <v>473.53707889999998</v>
      </c>
      <c r="B1391">
        <v>1.457875729</v>
      </c>
      <c r="C1391">
        <v>1.3220720290000001</v>
      </c>
      <c r="D1391">
        <v>1.08801353</v>
      </c>
      <c r="E1391">
        <v>0.92635899779999997</v>
      </c>
      <c r="F1391">
        <v>0.77702873949999995</v>
      </c>
    </row>
    <row r="1392" spans="1:6" x14ac:dyDescent="0.25">
      <c r="A1392">
        <v>472.8700867</v>
      </c>
      <c r="B1392">
        <v>1.4520199300000001</v>
      </c>
      <c r="C1392">
        <v>1.3197578190000001</v>
      </c>
      <c r="D1392">
        <v>1.086975217</v>
      </c>
      <c r="E1392">
        <v>0.9268832803</v>
      </c>
      <c r="F1392">
        <v>0.77809107300000002</v>
      </c>
    </row>
    <row r="1393" spans="1:6" x14ac:dyDescent="0.25">
      <c r="A1393">
        <v>472.20306399999998</v>
      </c>
      <c r="B1393">
        <v>1.446147203</v>
      </c>
      <c r="C1393">
        <v>1.317355037</v>
      </c>
      <c r="D1393">
        <v>1.085985303</v>
      </c>
      <c r="E1393">
        <v>0.92729336019999997</v>
      </c>
      <c r="F1393">
        <v>0.77913492920000005</v>
      </c>
    </row>
    <row r="1394" spans="1:6" x14ac:dyDescent="0.25">
      <c r="A1394">
        <v>471.5360718</v>
      </c>
      <c r="B1394">
        <v>1.4400731330000001</v>
      </c>
      <c r="C1394">
        <v>1.314692736</v>
      </c>
      <c r="D1394">
        <v>1.084672689</v>
      </c>
      <c r="E1394">
        <v>0.92772889140000003</v>
      </c>
      <c r="F1394">
        <v>0.78009879589999997</v>
      </c>
    </row>
    <row r="1395" spans="1:6" x14ac:dyDescent="0.25">
      <c r="A1395">
        <v>470.86907960000002</v>
      </c>
      <c r="B1395">
        <v>1.4340116979999999</v>
      </c>
      <c r="C1395">
        <v>1.3120996949999999</v>
      </c>
      <c r="D1395">
        <v>1.083436131</v>
      </c>
      <c r="E1395">
        <v>0.92805510759999998</v>
      </c>
      <c r="F1395">
        <v>0.78112232690000005</v>
      </c>
    </row>
    <row r="1396" spans="1:6" x14ac:dyDescent="0.25">
      <c r="A1396">
        <v>470.2020569</v>
      </c>
      <c r="B1396">
        <v>1.4277200699999999</v>
      </c>
      <c r="C1396">
        <v>1.309265852</v>
      </c>
      <c r="D1396">
        <v>1.0821290020000001</v>
      </c>
      <c r="E1396">
        <v>0.92837959530000003</v>
      </c>
      <c r="F1396">
        <v>0.78199893239999996</v>
      </c>
    </row>
    <row r="1397" spans="1:6" x14ac:dyDescent="0.25">
      <c r="A1397">
        <v>469.53506470000002</v>
      </c>
      <c r="B1397">
        <v>1.4215041399999999</v>
      </c>
      <c r="C1397">
        <v>1.306499839</v>
      </c>
      <c r="D1397">
        <v>1.0807809829999999</v>
      </c>
      <c r="E1397">
        <v>0.9287037253</v>
      </c>
      <c r="F1397">
        <v>0.78293353320000003</v>
      </c>
    </row>
    <row r="1398" spans="1:6" x14ac:dyDescent="0.25">
      <c r="A1398">
        <v>468.86807249999998</v>
      </c>
      <c r="B1398">
        <v>1.4150992630000001</v>
      </c>
      <c r="C1398">
        <v>1.3035249710000001</v>
      </c>
      <c r="D1398">
        <v>1.0792340039999999</v>
      </c>
      <c r="E1398">
        <v>0.92875605819999996</v>
      </c>
      <c r="F1398">
        <v>0.7838172913</v>
      </c>
    </row>
    <row r="1399" spans="1:6" x14ac:dyDescent="0.25">
      <c r="A1399">
        <v>468.2010803</v>
      </c>
      <c r="B1399">
        <v>1.4084354640000001</v>
      </c>
      <c r="C1399">
        <v>1.30054307</v>
      </c>
      <c r="D1399">
        <v>1.077697039</v>
      </c>
      <c r="E1399">
        <v>0.92899143699999998</v>
      </c>
      <c r="F1399">
        <v>0.78462070230000003</v>
      </c>
    </row>
    <row r="1400" spans="1:6" x14ac:dyDescent="0.25">
      <c r="A1400">
        <v>467.53405759999998</v>
      </c>
      <c r="B1400">
        <v>1.4017384049999999</v>
      </c>
      <c r="C1400">
        <v>1.297265291</v>
      </c>
      <c r="D1400">
        <v>1.076052547</v>
      </c>
      <c r="E1400">
        <v>0.92905044560000005</v>
      </c>
      <c r="F1400">
        <v>0.78534621000000004</v>
      </c>
    </row>
    <row r="1401" spans="1:6" x14ac:dyDescent="0.25">
      <c r="A1401">
        <v>466.8670654</v>
      </c>
      <c r="B1401">
        <v>1.3950276370000001</v>
      </c>
      <c r="C1401">
        <v>1.29408145</v>
      </c>
      <c r="D1401">
        <v>1.074375868</v>
      </c>
      <c r="E1401">
        <v>0.92901182169999996</v>
      </c>
      <c r="F1401">
        <v>0.78603094819999997</v>
      </c>
    </row>
    <row r="1402" spans="1:6" x14ac:dyDescent="0.25">
      <c r="A1402">
        <v>466.20007320000002</v>
      </c>
      <c r="B1402">
        <v>1.388018489</v>
      </c>
      <c r="C1402">
        <v>1.290646076</v>
      </c>
      <c r="D1402">
        <v>1.072492719</v>
      </c>
      <c r="E1402">
        <v>0.92896932359999995</v>
      </c>
      <c r="F1402">
        <v>0.78671008350000005</v>
      </c>
    </row>
    <row r="1403" spans="1:6" x14ac:dyDescent="0.25">
      <c r="A1403">
        <v>465.5330811</v>
      </c>
      <c r="B1403">
        <v>1.3809840680000001</v>
      </c>
      <c r="C1403">
        <v>1.287283301</v>
      </c>
      <c r="D1403">
        <v>1.070675373</v>
      </c>
      <c r="E1403">
        <v>0.92880260940000003</v>
      </c>
      <c r="F1403">
        <v>0.78729683159999997</v>
      </c>
    </row>
    <row r="1404" spans="1:6" x14ac:dyDescent="0.25">
      <c r="A1404">
        <v>464.86605830000002</v>
      </c>
      <c r="B1404">
        <v>1.373992801</v>
      </c>
      <c r="C1404">
        <v>1.283676386</v>
      </c>
      <c r="D1404">
        <v>1.068641543</v>
      </c>
      <c r="E1404">
        <v>0.92861694100000003</v>
      </c>
      <c r="F1404">
        <v>0.78787255290000002</v>
      </c>
    </row>
    <row r="1405" spans="1:6" x14ac:dyDescent="0.25">
      <c r="A1405">
        <v>464.1990662</v>
      </c>
      <c r="B1405">
        <v>1.3667095899999999</v>
      </c>
      <c r="C1405">
        <v>1.279972672</v>
      </c>
      <c r="D1405">
        <v>1.066644669</v>
      </c>
      <c r="E1405">
        <v>0.92842257019999996</v>
      </c>
      <c r="F1405">
        <v>0.78846365210000002</v>
      </c>
    </row>
    <row r="1406" spans="1:6" x14ac:dyDescent="0.25">
      <c r="A1406">
        <v>463.53207400000002</v>
      </c>
      <c r="B1406">
        <v>1.359459639</v>
      </c>
      <c r="C1406">
        <v>1.2761294839999999</v>
      </c>
      <c r="D1406">
        <v>1.0644363160000001</v>
      </c>
      <c r="E1406">
        <v>0.92801713939999997</v>
      </c>
      <c r="F1406">
        <v>0.78879004720000001</v>
      </c>
    </row>
    <row r="1407" spans="1:6" x14ac:dyDescent="0.25">
      <c r="A1407">
        <v>462.86508179999998</v>
      </c>
      <c r="B1407">
        <v>1.352128744</v>
      </c>
      <c r="C1407">
        <v>1.2722103600000001</v>
      </c>
      <c r="D1407">
        <v>1.0621256830000001</v>
      </c>
      <c r="E1407">
        <v>0.92750102280000002</v>
      </c>
      <c r="F1407">
        <v>0.78913974760000005</v>
      </c>
    </row>
    <row r="1408" spans="1:6" x14ac:dyDescent="0.25">
      <c r="A1408">
        <v>462.19805910000002</v>
      </c>
      <c r="B1408">
        <v>1.3445596689999999</v>
      </c>
      <c r="C1408">
        <v>1.2680667640000001</v>
      </c>
      <c r="D1408">
        <v>1.0598278050000001</v>
      </c>
      <c r="E1408">
        <v>0.92703896760000004</v>
      </c>
      <c r="F1408">
        <v>0.78939723969999998</v>
      </c>
    </row>
    <row r="1409" spans="1:6" x14ac:dyDescent="0.25">
      <c r="A1409">
        <v>461.53106689999998</v>
      </c>
      <c r="B1409">
        <v>1.336891651</v>
      </c>
      <c r="C1409">
        <v>1.263968945</v>
      </c>
      <c r="D1409">
        <v>1.057326913</v>
      </c>
      <c r="E1409">
        <v>0.92636793849999999</v>
      </c>
      <c r="F1409">
        <v>0.78963798279999997</v>
      </c>
    </row>
    <row r="1410" spans="1:6" x14ac:dyDescent="0.25">
      <c r="A1410">
        <v>460.8640747</v>
      </c>
      <c r="B1410">
        <v>1.3293277029999999</v>
      </c>
      <c r="C1410">
        <v>1.2596629859999999</v>
      </c>
      <c r="D1410">
        <v>1.054769874</v>
      </c>
      <c r="E1410">
        <v>0.92563366889999998</v>
      </c>
      <c r="F1410">
        <v>0.78968119619999999</v>
      </c>
    </row>
    <row r="1411" spans="1:6" x14ac:dyDescent="0.25">
      <c r="A1411">
        <v>460.19708250000002</v>
      </c>
      <c r="B1411">
        <v>1.321452498</v>
      </c>
      <c r="C1411">
        <v>1.255222201</v>
      </c>
      <c r="D1411">
        <v>1.052094936</v>
      </c>
      <c r="E1411">
        <v>0.92476934190000004</v>
      </c>
      <c r="F1411">
        <v>0.7896468043</v>
      </c>
    </row>
    <row r="1412" spans="1:6" x14ac:dyDescent="0.25">
      <c r="A1412">
        <v>459.5300598</v>
      </c>
      <c r="B1412">
        <v>1.3135641810000001</v>
      </c>
      <c r="C1412">
        <v>1.2507421970000001</v>
      </c>
      <c r="D1412">
        <v>1.049204469</v>
      </c>
      <c r="E1412">
        <v>0.92379331590000002</v>
      </c>
      <c r="F1412">
        <v>0.78953635690000001</v>
      </c>
    </row>
    <row r="1413" spans="1:6" x14ac:dyDescent="0.25">
      <c r="A1413">
        <v>458.86306760000002</v>
      </c>
      <c r="B1413">
        <v>1.305675387</v>
      </c>
      <c r="C1413">
        <v>1.245834589</v>
      </c>
      <c r="D1413">
        <v>1.0463124509999999</v>
      </c>
      <c r="E1413">
        <v>0.92269891500000001</v>
      </c>
      <c r="F1413">
        <v>0.78938549759999999</v>
      </c>
    </row>
    <row r="1414" spans="1:6" x14ac:dyDescent="0.25">
      <c r="A1414">
        <v>458.19607539999998</v>
      </c>
      <c r="B1414">
        <v>1.2974104879999999</v>
      </c>
      <c r="C1414">
        <v>1.241012096</v>
      </c>
      <c r="D1414">
        <v>1.0432053800000001</v>
      </c>
      <c r="E1414">
        <v>0.92139554020000003</v>
      </c>
      <c r="F1414">
        <v>0.78909844159999998</v>
      </c>
    </row>
    <row r="1415" spans="1:6" x14ac:dyDescent="0.25">
      <c r="A1415">
        <v>457.52908330000002</v>
      </c>
      <c r="B1415">
        <v>1.289289355</v>
      </c>
      <c r="C1415">
        <v>1.2360699180000001</v>
      </c>
      <c r="D1415">
        <v>1.03994298</v>
      </c>
      <c r="E1415">
        <v>0.9200416803</v>
      </c>
      <c r="F1415">
        <v>0.78854328389999995</v>
      </c>
    </row>
    <row r="1416" spans="1:6" x14ac:dyDescent="0.25">
      <c r="A1416">
        <v>456.86206049999998</v>
      </c>
      <c r="B1416">
        <v>1.280973911</v>
      </c>
      <c r="C1416">
        <v>1.2308164829999999</v>
      </c>
      <c r="D1416">
        <v>1.03662169</v>
      </c>
      <c r="E1416">
        <v>0.91853863000000002</v>
      </c>
      <c r="F1416">
        <v>0.78804391620000003</v>
      </c>
    </row>
    <row r="1417" spans="1:6" x14ac:dyDescent="0.25">
      <c r="A1417">
        <v>456.19506840000003</v>
      </c>
      <c r="B1417">
        <v>1.272862911</v>
      </c>
      <c r="C1417">
        <v>1.225704551</v>
      </c>
      <c r="D1417">
        <v>1.0332556959999999</v>
      </c>
      <c r="E1417">
        <v>0.91692644359999997</v>
      </c>
      <c r="F1417">
        <v>0.78738903999999998</v>
      </c>
    </row>
    <row r="1418" spans="1:6" x14ac:dyDescent="0.25">
      <c r="A1418">
        <v>455.52807619999999</v>
      </c>
      <c r="B1418">
        <v>1.2644058469999999</v>
      </c>
      <c r="C1418">
        <v>1.220322967</v>
      </c>
      <c r="D1418">
        <v>1.0296170710000001</v>
      </c>
      <c r="E1418">
        <v>0.91516274210000004</v>
      </c>
      <c r="F1418">
        <v>0.78664022680000001</v>
      </c>
    </row>
    <row r="1419" spans="1:6" x14ac:dyDescent="0.25">
      <c r="A1419">
        <v>454.86108400000001</v>
      </c>
      <c r="B1419">
        <v>1.255981088</v>
      </c>
      <c r="C1419">
        <v>1.214795589</v>
      </c>
      <c r="D1419">
        <v>1.025971532</v>
      </c>
      <c r="E1419">
        <v>0.91324198249999999</v>
      </c>
      <c r="F1419">
        <v>0.78566384320000004</v>
      </c>
    </row>
    <row r="1420" spans="1:6" x14ac:dyDescent="0.25">
      <c r="A1420">
        <v>454.19406129999999</v>
      </c>
      <c r="B1420">
        <v>1.24726665</v>
      </c>
      <c r="C1420">
        <v>1.2090760469999999</v>
      </c>
      <c r="D1420">
        <v>1.022141814</v>
      </c>
      <c r="E1420">
        <v>0.91123729939999998</v>
      </c>
      <c r="F1420">
        <v>0.78468984369999994</v>
      </c>
    </row>
    <row r="1421" spans="1:6" x14ac:dyDescent="0.25">
      <c r="A1421">
        <v>453.52706910000001</v>
      </c>
      <c r="B1421">
        <v>1.23880291</v>
      </c>
      <c r="C1421">
        <v>1.203459501</v>
      </c>
      <c r="D1421">
        <v>1.018181443</v>
      </c>
      <c r="E1421">
        <v>0.90918427710000005</v>
      </c>
      <c r="F1421">
        <v>0.78351932759999998</v>
      </c>
    </row>
    <row r="1422" spans="1:6" x14ac:dyDescent="0.25">
      <c r="A1422">
        <v>452.86007690000002</v>
      </c>
      <c r="B1422">
        <v>1.230052114</v>
      </c>
      <c r="C1422">
        <v>1.1974620819999999</v>
      </c>
      <c r="D1422">
        <v>1.014132142</v>
      </c>
      <c r="E1422">
        <v>0.90684437750000002</v>
      </c>
      <c r="F1422">
        <v>0.78235739469999999</v>
      </c>
    </row>
    <row r="1423" spans="1:6" x14ac:dyDescent="0.25">
      <c r="A1423">
        <v>452.19308469999999</v>
      </c>
      <c r="B1423">
        <v>1.221242428</v>
      </c>
      <c r="C1423">
        <v>1.191435099</v>
      </c>
      <c r="D1423">
        <v>1.00993216</v>
      </c>
      <c r="E1423">
        <v>0.90446448329999996</v>
      </c>
      <c r="F1423">
        <v>0.7809829116</v>
      </c>
    </row>
    <row r="1424" spans="1:6" x14ac:dyDescent="0.25">
      <c r="A1424">
        <v>451.52606200000002</v>
      </c>
      <c r="B1424">
        <v>1.212398648</v>
      </c>
      <c r="C1424">
        <v>1.1851884130000001</v>
      </c>
      <c r="D1424">
        <v>1.0056188109999999</v>
      </c>
      <c r="E1424">
        <v>0.90191262959999996</v>
      </c>
      <c r="F1424">
        <v>0.77949869630000002</v>
      </c>
    </row>
    <row r="1425" spans="1:6" x14ac:dyDescent="0.25">
      <c r="A1425">
        <v>450.85906979999999</v>
      </c>
      <c r="B1425">
        <v>1.2034446000000001</v>
      </c>
      <c r="C1425">
        <v>1.179025054</v>
      </c>
      <c r="D1425">
        <v>1.00133574</v>
      </c>
      <c r="E1425">
        <v>0.89923900369999998</v>
      </c>
      <c r="F1425">
        <v>0.77790832519999997</v>
      </c>
    </row>
    <row r="1426" spans="1:6" x14ac:dyDescent="0.25">
      <c r="A1426">
        <v>450.1920776</v>
      </c>
      <c r="B1426">
        <v>1.1948010920000001</v>
      </c>
      <c r="C1426">
        <v>1.172768831</v>
      </c>
      <c r="D1426">
        <v>0.99697029589999997</v>
      </c>
      <c r="E1426">
        <v>0.89664012189999998</v>
      </c>
      <c r="F1426">
        <v>0.77629458900000003</v>
      </c>
    </row>
    <row r="1427" spans="1:6" x14ac:dyDescent="0.25">
      <c r="A1427">
        <v>449.52508540000002</v>
      </c>
      <c r="B1427">
        <v>1.1857997179999999</v>
      </c>
      <c r="C1427">
        <v>1.1663944719999999</v>
      </c>
      <c r="D1427">
        <v>0.99235898259999999</v>
      </c>
      <c r="E1427">
        <v>0.89386022089999995</v>
      </c>
      <c r="F1427">
        <v>0.7745828629</v>
      </c>
    </row>
    <row r="1428" spans="1:6" x14ac:dyDescent="0.25">
      <c r="A1428">
        <v>448.8580627</v>
      </c>
      <c r="B1428">
        <v>1.177044749</v>
      </c>
      <c r="C1428">
        <v>1.1599390510000001</v>
      </c>
      <c r="D1428">
        <v>0.98783874510000003</v>
      </c>
      <c r="E1428">
        <v>0.89093494419999997</v>
      </c>
      <c r="F1428">
        <v>0.77279931310000005</v>
      </c>
    </row>
    <row r="1429" spans="1:6" x14ac:dyDescent="0.25">
      <c r="A1429">
        <v>448.19107059999999</v>
      </c>
      <c r="B1429">
        <v>1.1680743689999999</v>
      </c>
      <c r="C1429">
        <v>1.153450608</v>
      </c>
      <c r="D1429">
        <v>0.98316204549999997</v>
      </c>
      <c r="E1429">
        <v>0.88801264759999998</v>
      </c>
      <c r="F1429">
        <v>0.77085649970000003</v>
      </c>
    </row>
    <row r="1430" spans="1:6" x14ac:dyDescent="0.25">
      <c r="A1430">
        <v>447.52407840000001</v>
      </c>
      <c r="B1430">
        <v>1.15920651</v>
      </c>
      <c r="C1430">
        <v>1.146882296</v>
      </c>
      <c r="D1430">
        <v>0.97850084299999995</v>
      </c>
      <c r="E1430">
        <v>0.88501119610000001</v>
      </c>
      <c r="F1430">
        <v>0.76899087430000002</v>
      </c>
    </row>
    <row r="1431" spans="1:6" x14ac:dyDescent="0.25">
      <c r="A1431">
        <v>446.85708620000003</v>
      </c>
      <c r="B1431">
        <v>1.1502958539999999</v>
      </c>
      <c r="C1431">
        <v>1.1402084830000001</v>
      </c>
      <c r="D1431">
        <v>0.9736380577</v>
      </c>
      <c r="E1431">
        <v>0.88192069529999995</v>
      </c>
      <c r="F1431">
        <v>0.7669425607</v>
      </c>
    </row>
    <row r="1432" spans="1:6" x14ac:dyDescent="0.25">
      <c r="A1432">
        <v>446.19006350000001</v>
      </c>
      <c r="B1432">
        <v>1.1414365769999999</v>
      </c>
      <c r="C1432">
        <v>1.133607864</v>
      </c>
      <c r="D1432">
        <v>0.96875691409999998</v>
      </c>
      <c r="E1432">
        <v>0.87872886660000005</v>
      </c>
      <c r="F1432">
        <v>0.76489228009999999</v>
      </c>
    </row>
    <row r="1433" spans="1:6" x14ac:dyDescent="0.25">
      <c r="A1433">
        <v>445.52307130000003</v>
      </c>
      <c r="B1433">
        <v>1.132435799</v>
      </c>
      <c r="C1433">
        <v>1.1269172430000001</v>
      </c>
      <c r="D1433">
        <v>0.96382343770000001</v>
      </c>
      <c r="E1433">
        <v>0.87544238569999999</v>
      </c>
      <c r="F1433">
        <v>0.76265621189999999</v>
      </c>
    </row>
    <row r="1434" spans="1:6" x14ac:dyDescent="0.25">
      <c r="A1434">
        <v>444.85607909999999</v>
      </c>
      <c r="B1434">
        <v>1.1234517100000001</v>
      </c>
      <c r="C1434">
        <v>1.120032787</v>
      </c>
      <c r="D1434">
        <v>0.95878851409999999</v>
      </c>
      <c r="E1434">
        <v>0.87218719720000004</v>
      </c>
      <c r="F1434">
        <v>0.76048338410000005</v>
      </c>
    </row>
    <row r="1435" spans="1:6" x14ac:dyDescent="0.25">
      <c r="A1435">
        <v>444.18908690000001</v>
      </c>
      <c r="B1435">
        <v>1.1146496530000001</v>
      </c>
      <c r="C1435">
        <v>1.113398433</v>
      </c>
      <c r="D1435">
        <v>0.95400589700000005</v>
      </c>
      <c r="E1435">
        <v>0.86893802880000004</v>
      </c>
      <c r="F1435">
        <v>0.75829708579999999</v>
      </c>
    </row>
    <row r="1436" spans="1:6" x14ac:dyDescent="0.25">
      <c r="A1436">
        <v>443.52206419999999</v>
      </c>
      <c r="B1436">
        <v>1.1058789490000001</v>
      </c>
      <c r="C1436">
        <v>1.106635094</v>
      </c>
      <c r="D1436">
        <v>0.94908511640000004</v>
      </c>
      <c r="E1436">
        <v>0.86563611029999998</v>
      </c>
      <c r="F1436">
        <v>0.75612324480000004</v>
      </c>
    </row>
    <row r="1437" spans="1:6" x14ac:dyDescent="0.25">
      <c r="A1437">
        <v>442.85507200000001</v>
      </c>
      <c r="B1437">
        <v>1.0970809459999999</v>
      </c>
      <c r="C1437">
        <v>1.100066781</v>
      </c>
      <c r="D1437">
        <v>0.94407987589999998</v>
      </c>
      <c r="E1437">
        <v>0.86231511829999996</v>
      </c>
      <c r="F1437">
        <v>0.75377446410000004</v>
      </c>
    </row>
    <row r="1438" spans="1:6" x14ac:dyDescent="0.25">
      <c r="A1438">
        <v>442.18807980000003</v>
      </c>
      <c r="B1438">
        <v>1.0884108539999999</v>
      </c>
      <c r="C1438">
        <v>1.093221784</v>
      </c>
      <c r="D1438">
        <v>0.93914538619999999</v>
      </c>
      <c r="E1438">
        <v>0.8589089513</v>
      </c>
      <c r="F1438">
        <v>0.75153279299999998</v>
      </c>
    </row>
    <row r="1439" spans="1:6" x14ac:dyDescent="0.25">
      <c r="A1439">
        <v>441.52105710000001</v>
      </c>
      <c r="B1439">
        <v>1.079854608</v>
      </c>
      <c r="C1439">
        <v>1.0866678949999999</v>
      </c>
      <c r="D1439">
        <v>0.93419569729999996</v>
      </c>
      <c r="E1439">
        <v>0.8555847406</v>
      </c>
      <c r="F1439">
        <v>0.74923467639999997</v>
      </c>
    </row>
    <row r="1440" spans="1:6" x14ac:dyDescent="0.25">
      <c r="A1440">
        <v>440.85406490000003</v>
      </c>
      <c r="B1440">
        <v>1.0712478160000001</v>
      </c>
      <c r="C1440">
        <v>1.0799331670000001</v>
      </c>
      <c r="D1440">
        <v>0.92919874189999996</v>
      </c>
      <c r="E1440">
        <v>0.85217607019999997</v>
      </c>
      <c r="F1440">
        <v>0.74692523479999995</v>
      </c>
    </row>
    <row r="1441" spans="1:6" x14ac:dyDescent="0.25">
      <c r="A1441">
        <v>440.18707280000001</v>
      </c>
      <c r="B1441">
        <v>1.062814951</v>
      </c>
      <c r="C1441">
        <v>1.073277831</v>
      </c>
      <c r="D1441">
        <v>0.92422014470000002</v>
      </c>
      <c r="E1441">
        <v>0.84889978170000002</v>
      </c>
      <c r="F1441">
        <v>0.74461555479999997</v>
      </c>
    </row>
    <row r="1442" spans="1:6" x14ac:dyDescent="0.25">
      <c r="A1442">
        <v>439.52008060000003</v>
      </c>
      <c r="B1442">
        <v>1.0542207960000001</v>
      </c>
      <c r="C1442">
        <v>1.066577554</v>
      </c>
      <c r="D1442">
        <v>0.91926485300000005</v>
      </c>
      <c r="E1442">
        <v>0.84549260140000004</v>
      </c>
      <c r="F1442">
        <v>0.74223315720000005</v>
      </c>
    </row>
    <row r="1443" spans="1:6" x14ac:dyDescent="0.25">
      <c r="A1443">
        <v>438.85305790000001</v>
      </c>
      <c r="B1443">
        <v>1.0457997320000001</v>
      </c>
      <c r="C1443">
        <v>1.059963703</v>
      </c>
      <c r="D1443">
        <v>0.91425228120000002</v>
      </c>
      <c r="E1443">
        <v>0.84204059840000001</v>
      </c>
      <c r="F1443">
        <v>0.73991620540000003</v>
      </c>
    </row>
    <row r="1444" spans="1:6" x14ac:dyDescent="0.25">
      <c r="A1444">
        <v>438.18606569999997</v>
      </c>
      <c r="B1444">
        <v>1.0373185869999999</v>
      </c>
      <c r="C1444">
        <v>1.053399682</v>
      </c>
      <c r="D1444">
        <v>0.90926557779999995</v>
      </c>
      <c r="E1444">
        <v>0.83861988779999996</v>
      </c>
      <c r="F1444">
        <v>0.73743033410000003</v>
      </c>
    </row>
    <row r="1445" spans="1:6" x14ac:dyDescent="0.25">
      <c r="A1445">
        <v>437.51907349999999</v>
      </c>
      <c r="B1445">
        <v>1.028962135</v>
      </c>
      <c r="C1445">
        <v>1.046816945</v>
      </c>
      <c r="D1445">
        <v>0.90436261890000003</v>
      </c>
      <c r="E1445">
        <v>0.83517390489999999</v>
      </c>
      <c r="F1445">
        <v>0.73512339589999998</v>
      </c>
    </row>
    <row r="1446" spans="1:6" x14ac:dyDescent="0.25">
      <c r="A1446">
        <v>436.85208130000001</v>
      </c>
      <c r="B1446">
        <v>1.0208504199999999</v>
      </c>
      <c r="C1446">
        <v>1.040284276</v>
      </c>
      <c r="D1446">
        <v>0.89942193029999995</v>
      </c>
      <c r="E1446">
        <v>0.83174198870000005</v>
      </c>
      <c r="F1446">
        <v>0.73271828890000001</v>
      </c>
    </row>
    <row r="1447" spans="1:6" x14ac:dyDescent="0.25">
      <c r="A1447">
        <v>436.18505859999999</v>
      </c>
      <c r="B1447">
        <v>1.012627602</v>
      </c>
      <c r="C1447">
        <v>1.033710122</v>
      </c>
      <c r="D1447">
        <v>0.89444774390000004</v>
      </c>
      <c r="E1447">
        <v>0.82824498410000003</v>
      </c>
      <c r="F1447">
        <v>0.73020154240000001</v>
      </c>
    </row>
    <row r="1448" spans="1:6" x14ac:dyDescent="0.25">
      <c r="A1448">
        <v>435.51806640000001</v>
      </c>
      <c r="B1448">
        <v>1.0045584439999999</v>
      </c>
      <c r="C1448">
        <v>1.027258158</v>
      </c>
      <c r="D1448">
        <v>0.88957446809999996</v>
      </c>
      <c r="E1448">
        <v>0.82491129640000005</v>
      </c>
      <c r="F1448">
        <v>0.72784095999999998</v>
      </c>
    </row>
    <row r="1449" spans="1:6" x14ac:dyDescent="0.25">
      <c r="A1449">
        <v>434.85107420000003</v>
      </c>
      <c r="B1449">
        <v>0.99640715120000001</v>
      </c>
      <c r="C1449">
        <v>1.020696163</v>
      </c>
      <c r="D1449">
        <v>0.88455957169999999</v>
      </c>
      <c r="E1449">
        <v>0.82141178849999996</v>
      </c>
      <c r="F1449">
        <v>0.72533249860000004</v>
      </c>
    </row>
    <row r="1450" spans="1:6" x14ac:dyDescent="0.25">
      <c r="A1450">
        <v>434.18408199999999</v>
      </c>
      <c r="B1450">
        <v>0.98847049470000004</v>
      </c>
      <c r="C1450">
        <v>1.0143358710000001</v>
      </c>
      <c r="D1450">
        <v>0.87976568939999999</v>
      </c>
      <c r="E1450">
        <v>0.8179652691</v>
      </c>
      <c r="F1450">
        <v>0.72289073469999998</v>
      </c>
    </row>
    <row r="1451" spans="1:6" x14ac:dyDescent="0.25">
      <c r="A1451">
        <v>433.51705930000003</v>
      </c>
      <c r="B1451">
        <v>0.98048633340000002</v>
      </c>
      <c r="C1451">
        <v>1.0079270600000001</v>
      </c>
      <c r="D1451">
        <v>0.87488973140000004</v>
      </c>
      <c r="E1451">
        <v>0.81450116630000002</v>
      </c>
      <c r="F1451">
        <v>0.7204329371</v>
      </c>
    </row>
    <row r="1452" spans="1:6" x14ac:dyDescent="0.25">
      <c r="A1452">
        <v>432.85006709999999</v>
      </c>
      <c r="B1452">
        <v>0.97263109680000004</v>
      </c>
      <c r="C1452">
        <v>1.001439929</v>
      </c>
      <c r="D1452">
        <v>0.86993217469999995</v>
      </c>
      <c r="E1452">
        <v>0.81094086170000002</v>
      </c>
      <c r="F1452">
        <v>0.71789467330000001</v>
      </c>
    </row>
    <row r="1453" spans="1:6" x14ac:dyDescent="0.25">
      <c r="A1453">
        <v>432.18307499999997</v>
      </c>
      <c r="B1453">
        <v>0.96449583770000002</v>
      </c>
      <c r="C1453">
        <v>0.99478697780000003</v>
      </c>
      <c r="D1453">
        <v>0.86480951309999998</v>
      </c>
      <c r="E1453">
        <v>0.80719578270000003</v>
      </c>
      <c r="F1453">
        <v>0.71507453919999997</v>
      </c>
    </row>
    <row r="1454" spans="1:6" x14ac:dyDescent="0.25">
      <c r="A1454">
        <v>431.51608279999999</v>
      </c>
      <c r="B1454">
        <v>0.95664530989999996</v>
      </c>
      <c r="C1454">
        <v>0.98833614589999996</v>
      </c>
      <c r="D1454">
        <v>0.85986822839999999</v>
      </c>
      <c r="E1454">
        <v>0.80363607410000004</v>
      </c>
      <c r="F1454">
        <v>0.71255195140000005</v>
      </c>
    </row>
    <row r="1455" spans="1:6" x14ac:dyDescent="0.25">
      <c r="A1455">
        <v>430.84906009999997</v>
      </c>
      <c r="B1455">
        <v>0.94890981910000005</v>
      </c>
      <c r="C1455">
        <v>0.98186796899999995</v>
      </c>
      <c r="D1455">
        <v>0.85485041139999995</v>
      </c>
      <c r="E1455">
        <v>0.80010443929999997</v>
      </c>
      <c r="F1455">
        <v>0.70991384980000005</v>
      </c>
    </row>
    <row r="1456" spans="1:6" x14ac:dyDescent="0.25">
      <c r="A1456">
        <v>430.18206789999999</v>
      </c>
      <c r="B1456">
        <v>0.94110506770000002</v>
      </c>
      <c r="C1456">
        <v>0.9755094647</v>
      </c>
      <c r="D1456">
        <v>0.84987002609999995</v>
      </c>
      <c r="E1456">
        <v>0.79633384939999996</v>
      </c>
      <c r="F1456">
        <v>0.7071623802</v>
      </c>
    </row>
    <row r="1457" spans="1:6" x14ac:dyDescent="0.25">
      <c r="A1457">
        <v>429.51507570000001</v>
      </c>
      <c r="B1457">
        <v>0.93325227499999996</v>
      </c>
      <c r="C1457">
        <v>0.96891373400000003</v>
      </c>
      <c r="D1457">
        <v>0.84476846459999999</v>
      </c>
      <c r="E1457">
        <v>0.79261565209999996</v>
      </c>
      <c r="F1457">
        <v>0.70443546769999998</v>
      </c>
    </row>
    <row r="1458" spans="1:6" x14ac:dyDescent="0.25">
      <c r="A1458">
        <v>428.84808349999997</v>
      </c>
      <c r="B1458">
        <v>0.92540919779999997</v>
      </c>
      <c r="C1458">
        <v>0.962295711</v>
      </c>
      <c r="D1458">
        <v>0.83964991570000003</v>
      </c>
      <c r="E1458">
        <v>0.78872442249999997</v>
      </c>
      <c r="F1458">
        <v>0.70152157550000005</v>
      </c>
    </row>
    <row r="1459" spans="1:6" x14ac:dyDescent="0.25">
      <c r="A1459">
        <v>428.18106080000001</v>
      </c>
      <c r="B1459">
        <v>0.91764616970000001</v>
      </c>
      <c r="C1459">
        <v>0.95578145979999996</v>
      </c>
      <c r="D1459">
        <v>0.83453339339999999</v>
      </c>
      <c r="E1459">
        <v>0.78496158120000004</v>
      </c>
      <c r="F1459">
        <v>0.69867366549999999</v>
      </c>
    </row>
    <row r="1460" spans="1:6" x14ac:dyDescent="0.25">
      <c r="A1460">
        <v>427.51406859999997</v>
      </c>
      <c r="B1460">
        <v>0.90985006089999998</v>
      </c>
      <c r="C1460">
        <v>0.94910633560000002</v>
      </c>
      <c r="D1460">
        <v>0.82933342460000004</v>
      </c>
      <c r="E1460">
        <v>0.78102761509999996</v>
      </c>
      <c r="F1460">
        <v>0.69563722610000001</v>
      </c>
    </row>
    <row r="1461" spans="1:6" x14ac:dyDescent="0.25">
      <c r="A1461">
        <v>426.84707639999999</v>
      </c>
      <c r="B1461">
        <v>0.90220093729999995</v>
      </c>
      <c r="C1461">
        <v>0.94249945879999997</v>
      </c>
      <c r="D1461">
        <v>0.82409477229999994</v>
      </c>
      <c r="E1461">
        <v>0.77693903450000001</v>
      </c>
      <c r="F1461">
        <v>0.69254952670000003</v>
      </c>
    </row>
    <row r="1462" spans="1:6" x14ac:dyDescent="0.25">
      <c r="A1462">
        <v>426.18008420000001</v>
      </c>
      <c r="B1462">
        <v>0.89436805249999995</v>
      </c>
      <c r="C1462">
        <v>0.93586027620000001</v>
      </c>
      <c r="D1462">
        <v>0.81879353519999998</v>
      </c>
      <c r="E1462">
        <v>0.77288854119999995</v>
      </c>
      <c r="F1462">
        <v>0.68944263459999999</v>
      </c>
    </row>
    <row r="1463" spans="1:6" x14ac:dyDescent="0.25">
      <c r="A1463">
        <v>425.51306149999999</v>
      </c>
      <c r="B1463">
        <v>0.88665610549999996</v>
      </c>
      <c r="C1463">
        <v>0.92906308169999996</v>
      </c>
      <c r="D1463">
        <v>0.81344306470000005</v>
      </c>
      <c r="E1463">
        <v>0.76867699619999996</v>
      </c>
      <c r="F1463">
        <v>0.68624681229999995</v>
      </c>
    </row>
    <row r="1464" spans="1:6" x14ac:dyDescent="0.25">
      <c r="A1464">
        <v>424.84606930000001</v>
      </c>
      <c r="B1464">
        <v>0.87900423999999999</v>
      </c>
      <c r="C1464">
        <v>0.9223655462</v>
      </c>
      <c r="D1464">
        <v>0.80801779029999998</v>
      </c>
      <c r="E1464">
        <v>0.76458442209999999</v>
      </c>
      <c r="F1464">
        <v>0.68295741080000005</v>
      </c>
    </row>
    <row r="1465" spans="1:6" x14ac:dyDescent="0.25">
      <c r="A1465">
        <v>424.17907709999997</v>
      </c>
      <c r="B1465">
        <v>0.87132042649999997</v>
      </c>
      <c r="C1465">
        <v>0.91549646849999999</v>
      </c>
      <c r="D1465">
        <v>0.80270767210000005</v>
      </c>
      <c r="E1465">
        <v>0.76032823319999998</v>
      </c>
      <c r="F1465">
        <v>0.67967593670000004</v>
      </c>
    </row>
    <row r="1466" spans="1:6" x14ac:dyDescent="0.25">
      <c r="A1466">
        <v>423.51208500000001</v>
      </c>
      <c r="B1466">
        <v>0.86361706260000004</v>
      </c>
      <c r="C1466">
        <v>0.9087045789</v>
      </c>
      <c r="D1466">
        <v>0.79726147650000001</v>
      </c>
      <c r="E1466">
        <v>0.75605428220000004</v>
      </c>
      <c r="F1466">
        <v>0.67633801699999996</v>
      </c>
    </row>
    <row r="1467" spans="1:6" x14ac:dyDescent="0.25">
      <c r="A1467">
        <v>422.8450623</v>
      </c>
      <c r="B1467">
        <v>0.85595566030000003</v>
      </c>
      <c r="C1467">
        <v>0.90183877940000001</v>
      </c>
      <c r="D1467">
        <v>0.79163020849999999</v>
      </c>
      <c r="E1467">
        <v>0.75154614450000001</v>
      </c>
      <c r="F1467">
        <v>0.6728029847</v>
      </c>
    </row>
    <row r="1468" spans="1:6" x14ac:dyDescent="0.25">
      <c r="A1468">
        <v>422.17807010000001</v>
      </c>
      <c r="B1468">
        <v>0.84840554000000001</v>
      </c>
      <c r="C1468">
        <v>0.89505952600000005</v>
      </c>
      <c r="D1468">
        <v>0.78632801770000005</v>
      </c>
      <c r="E1468">
        <v>0.74724543089999995</v>
      </c>
      <c r="F1468">
        <v>0.66939747329999999</v>
      </c>
    </row>
    <row r="1469" spans="1:6" x14ac:dyDescent="0.25">
      <c r="A1469">
        <v>421.51107789999998</v>
      </c>
      <c r="B1469">
        <v>0.84082549809999996</v>
      </c>
      <c r="C1469">
        <v>0.88810580969999997</v>
      </c>
      <c r="D1469">
        <v>0.78076517580000004</v>
      </c>
      <c r="E1469">
        <v>0.74266612529999998</v>
      </c>
      <c r="F1469">
        <v>0.66578787569999998</v>
      </c>
    </row>
    <row r="1470" spans="1:6" x14ac:dyDescent="0.25">
      <c r="A1470">
        <v>420.84408569999999</v>
      </c>
      <c r="B1470">
        <v>0.83324605230000004</v>
      </c>
      <c r="C1470">
        <v>0.88132482769999998</v>
      </c>
      <c r="D1470">
        <v>0.77523410319999997</v>
      </c>
      <c r="E1470">
        <v>0.73814481499999995</v>
      </c>
      <c r="F1470">
        <v>0.66224843259999999</v>
      </c>
    </row>
    <row r="1471" spans="1:6" x14ac:dyDescent="0.25">
      <c r="A1471">
        <v>420.17706299999998</v>
      </c>
      <c r="B1471">
        <v>0.82573062180000001</v>
      </c>
      <c r="C1471">
        <v>0.87437337640000001</v>
      </c>
      <c r="D1471">
        <v>0.76957476140000003</v>
      </c>
      <c r="E1471">
        <v>0.73351222279999995</v>
      </c>
      <c r="F1471">
        <v>0.65848666430000002</v>
      </c>
    </row>
    <row r="1472" spans="1:6" x14ac:dyDescent="0.25">
      <c r="A1472">
        <v>419.51007079999999</v>
      </c>
      <c r="B1472">
        <v>0.8184215426</v>
      </c>
      <c r="C1472">
        <v>0.86754381660000002</v>
      </c>
      <c r="D1472">
        <v>0.76413923500000003</v>
      </c>
      <c r="E1472">
        <v>0.72894066570000005</v>
      </c>
      <c r="F1472">
        <v>0.6548729539</v>
      </c>
    </row>
    <row r="1473" spans="1:6" x14ac:dyDescent="0.25">
      <c r="A1473">
        <v>418.84307860000001</v>
      </c>
      <c r="B1473">
        <v>0.81100320820000005</v>
      </c>
      <c r="C1473">
        <v>0.86072802540000004</v>
      </c>
      <c r="D1473">
        <v>0.75862389799999996</v>
      </c>
      <c r="E1473">
        <v>0.72434806819999997</v>
      </c>
      <c r="F1473">
        <v>0.65115088219999995</v>
      </c>
    </row>
    <row r="1474" spans="1:6" x14ac:dyDescent="0.25">
      <c r="A1474">
        <v>418.17608639999997</v>
      </c>
      <c r="B1474">
        <v>0.80361193419999999</v>
      </c>
      <c r="C1474">
        <v>0.85375022889999996</v>
      </c>
      <c r="D1474">
        <v>0.75301355120000002</v>
      </c>
      <c r="E1474">
        <v>0.71966934199999999</v>
      </c>
      <c r="F1474">
        <v>0.64730674030000002</v>
      </c>
    </row>
    <row r="1475" spans="1:6" x14ac:dyDescent="0.25">
      <c r="A1475">
        <v>417.50906370000001</v>
      </c>
      <c r="B1475">
        <v>0.79651492830000004</v>
      </c>
      <c r="C1475">
        <v>0.84719938039999998</v>
      </c>
      <c r="D1475">
        <v>0.74760824439999995</v>
      </c>
      <c r="E1475">
        <v>0.71503841879999996</v>
      </c>
      <c r="F1475">
        <v>0.64366668459999998</v>
      </c>
    </row>
    <row r="1476" spans="1:6" x14ac:dyDescent="0.25">
      <c r="A1476">
        <v>416.84207149999997</v>
      </c>
      <c r="B1476">
        <v>0.78941339249999998</v>
      </c>
      <c r="C1476">
        <v>0.84050130840000004</v>
      </c>
      <c r="D1476">
        <v>0.74211108680000004</v>
      </c>
      <c r="E1476">
        <v>0.71049612760000003</v>
      </c>
      <c r="F1476">
        <v>0.6398726106</v>
      </c>
    </row>
    <row r="1477" spans="1:6" x14ac:dyDescent="0.25">
      <c r="A1477">
        <v>416.17507929999999</v>
      </c>
      <c r="B1477">
        <v>0.78250032660000002</v>
      </c>
      <c r="C1477">
        <v>0.83381932969999994</v>
      </c>
      <c r="D1477">
        <v>0.73658764359999995</v>
      </c>
      <c r="E1477">
        <v>0.70580762620000004</v>
      </c>
      <c r="F1477">
        <v>0.63603013750000004</v>
      </c>
    </row>
    <row r="1478" spans="1:6" x14ac:dyDescent="0.25">
      <c r="A1478">
        <v>415.50808719999998</v>
      </c>
      <c r="B1478">
        <v>0.77546650169999998</v>
      </c>
      <c r="C1478">
        <v>0.82719123360000002</v>
      </c>
      <c r="D1478">
        <v>0.73116075989999996</v>
      </c>
      <c r="E1478">
        <v>0.70121133329999996</v>
      </c>
      <c r="F1478">
        <v>0.63226819040000004</v>
      </c>
    </row>
    <row r="1479" spans="1:6" x14ac:dyDescent="0.25">
      <c r="A1479">
        <v>414.84106450000002</v>
      </c>
      <c r="B1479">
        <v>0.76861786840000001</v>
      </c>
      <c r="C1479">
        <v>0.82077693939999996</v>
      </c>
      <c r="D1479">
        <v>0.72587007280000004</v>
      </c>
      <c r="E1479">
        <v>0.69662898780000004</v>
      </c>
      <c r="F1479">
        <v>0.62859350439999995</v>
      </c>
    </row>
    <row r="1480" spans="1:6" x14ac:dyDescent="0.25">
      <c r="A1480">
        <v>414.17407229999998</v>
      </c>
      <c r="B1480">
        <v>0.7618585229</v>
      </c>
      <c r="C1480">
        <v>0.81415528059999998</v>
      </c>
      <c r="D1480">
        <v>0.7204446793</v>
      </c>
      <c r="E1480">
        <v>0.69202470780000003</v>
      </c>
      <c r="F1480">
        <v>0.62476795910000005</v>
      </c>
    </row>
    <row r="1481" spans="1:6" x14ac:dyDescent="0.25">
      <c r="A1481">
        <v>413.5070801</v>
      </c>
      <c r="B1481">
        <v>0.75525188450000003</v>
      </c>
      <c r="C1481">
        <v>0.80770480629999997</v>
      </c>
      <c r="D1481">
        <v>0.71516197920000002</v>
      </c>
      <c r="E1481">
        <v>0.68749052290000001</v>
      </c>
      <c r="F1481">
        <v>0.62099200489999995</v>
      </c>
    </row>
    <row r="1482" spans="1:6" x14ac:dyDescent="0.25">
      <c r="A1482">
        <v>412.84005739999998</v>
      </c>
      <c r="B1482">
        <v>0.74862843749999997</v>
      </c>
      <c r="C1482">
        <v>0.80134397749999997</v>
      </c>
      <c r="D1482">
        <v>0.70983976130000004</v>
      </c>
      <c r="E1482">
        <v>0.68299353119999995</v>
      </c>
      <c r="F1482">
        <v>0.61719918250000005</v>
      </c>
    </row>
    <row r="1483" spans="1:6" x14ac:dyDescent="0.25">
      <c r="A1483">
        <v>412.1730652</v>
      </c>
      <c r="B1483">
        <v>0.74226099249999999</v>
      </c>
      <c r="C1483">
        <v>0.79505819079999995</v>
      </c>
      <c r="D1483">
        <v>0.70459932089999999</v>
      </c>
      <c r="E1483">
        <v>0.67847532030000002</v>
      </c>
      <c r="F1483">
        <v>0.61355096099999995</v>
      </c>
    </row>
    <row r="1484" spans="1:6" x14ac:dyDescent="0.25">
      <c r="A1484">
        <v>411.50607300000001</v>
      </c>
      <c r="B1484">
        <v>0.73575675490000003</v>
      </c>
      <c r="C1484">
        <v>0.78869807719999996</v>
      </c>
      <c r="D1484">
        <v>0.69947957989999998</v>
      </c>
      <c r="E1484">
        <v>0.67393797639999997</v>
      </c>
      <c r="F1484">
        <v>0.60971766709999997</v>
      </c>
    </row>
    <row r="1485" spans="1:6" x14ac:dyDescent="0.25">
      <c r="A1485">
        <v>410.83908079999998</v>
      </c>
      <c r="B1485">
        <v>0.72955471279999995</v>
      </c>
      <c r="C1485">
        <v>0.78268414740000003</v>
      </c>
      <c r="D1485">
        <v>0.69449532030000005</v>
      </c>
      <c r="E1485">
        <v>0.66957551240000002</v>
      </c>
      <c r="F1485">
        <v>0.60613989830000004</v>
      </c>
    </row>
    <row r="1486" spans="1:6" x14ac:dyDescent="0.25">
      <c r="A1486">
        <v>410.17205810000002</v>
      </c>
      <c r="B1486">
        <v>0.72340559959999995</v>
      </c>
      <c r="C1486">
        <v>0.77657675739999998</v>
      </c>
      <c r="D1486">
        <v>0.68934810160000004</v>
      </c>
      <c r="E1486">
        <v>0.66511541600000001</v>
      </c>
      <c r="F1486">
        <v>0.60253280399999998</v>
      </c>
    </row>
    <row r="1487" spans="1:6" x14ac:dyDescent="0.25">
      <c r="A1487">
        <v>409.50506589999998</v>
      </c>
      <c r="B1487">
        <v>0.71710568669999997</v>
      </c>
      <c r="C1487">
        <v>0.77031189200000005</v>
      </c>
      <c r="D1487">
        <v>0.68417799469999996</v>
      </c>
      <c r="E1487">
        <v>0.66060394050000004</v>
      </c>
      <c r="F1487">
        <v>0.59861427550000001</v>
      </c>
    </row>
    <row r="1488" spans="1:6" x14ac:dyDescent="0.25">
      <c r="A1488">
        <v>408.8380737</v>
      </c>
      <c r="B1488">
        <v>0.7110822201</v>
      </c>
      <c r="C1488">
        <v>0.76438301799999997</v>
      </c>
      <c r="D1488">
        <v>0.67927330730000002</v>
      </c>
      <c r="E1488">
        <v>0.65623968840000002</v>
      </c>
      <c r="F1488">
        <v>0.59502345320000005</v>
      </c>
    </row>
    <row r="1489" spans="1:6" x14ac:dyDescent="0.25">
      <c r="A1489">
        <v>408.17108150000001</v>
      </c>
      <c r="B1489">
        <v>0.70509707929999998</v>
      </c>
      <c r="C1489">
        <v>0.75849163529999997</v>
      </c>
      <c r="D1489">
        <v>0.67431676389999995</v>
      </c>
      <c r="E1489">
        <v>0.65186911820000004</v>
      </c>
      <c r="F1489">
        <v>0.59143042560000003</v>
      </c>
    </row>
    <row r="1490" spans="1:6" x14ac:dyDescent="0.25">
      <c r="A1490">
        <v>407.5040588</v>
      </c>
      <c r="B1490">
        <v>0.69916152949999999</v>
      </c>
      <c r="C1490">
        <v>0.75257861609999999</v>
      </c>
      <c r="D1490">
        <v>0.66945928340000005</v>
      </c>
      <c r="E1490">
        <v>0.64764338730000004</v>
      </c>
      <c r="F1490">
        <v>0.58785867690000004</v>
      </c>
    </row>
    <row r="1491" spans="1:6" x14ac:dyDescent="0.25">
      <c r="A1491">
        <v>406.83706669999998</v>
      </c>
      <c r="B1491">
        <v>0.69304817910000005</v>
      </c>
      <c r="C1491">
        <v>0.74644684790000004</v>
      </c>
      <c r="D1491">
        <v>0.66436558960000003</v>
      </c>
      <c r="E1491">
        <v>0.64309805630000005</v>
      </c>
      <c r="F1491">
        <v>0.58400261399999998</v>
      </c>
    </row>
    <row r="1492" spans="1:6" x14ac:dyDescent="0.25">
      <c r="A1492">
        <v>406.1700745</v>
      </c>
      <c r="B1492">
        <v>0.68717157839999998</v>
      </c>
      <c r="C1492">
        <v>0.74073272940000001</v>
      </c>
      <c r="D1492">
        <v>0.65950083729999998</v>
      </c>
      <c r="E1492">
        <v>0.63886350390000002</v>
      </c>
      <c r="F1492">
        <v>0.58037263149999996</v>
      </c>
    </row>
    <row r="1493" spans="1:6" x14ac:dyDescent="0.25">
      <c r="A1493">
        <v>405.50308230000002</v>
      </c>
      <c r="B1493">
        <v>0.68132209779999997</v>
      </c>
      <c r="C1493">
        <v>0.73471570009999998</v>
      </c>
      <c r="D1493">
        <v>0.6546544433</v>
      </c>
      <c r="E1493">
        <v>0.63448035719999996</v>
      </c>
      <c r="F1493">
        <v>0.5768146515</v>
      </c>
    </row>
    <row r="1494" spans="1:6" x14ac:dyDescent="0.25">
      <c r="A1494">
        <v>404.8360596</v>
      </c>
      <c r="B1494">
        <v>0.67546242479999996</v>
      </c>
      <c r="C1494">
        <v>0.72885793450000003</v>
      </c>
      <c r="D1494">
        <v>0.64963060620000002</v>
      </c>
      <c r="E1494">
        <v>0.63007372620000002</v>
      </c>
      <c r="F1494">
        <v>0.57320499420000004</v>
      </c>
    </row>
    <row r="1495" spans="1:6" x14ac:dyDescent="0.25">
      <c r="A1495">
        <v>404.16906740000002</v>
      </c>
      <c r="B1495">
        <v>0.66957128050000003</v>
      </c>
      <c r="C1495">
        <v>0.72297436000000004</v>
      </c>
      <c r="D1495">
        <v>0.6447018981</v>
      </c>
      <c r="E1495">
        <v>0.62574434280000002</v>
      </c>
      <c r="F1495">
        <v>0.56941396</v>
      </c>
    </row>
    <row r="1496" spans="1:6" x14ac:dyDescent="0.25">
      <c r="A1496">
        <v>403.50207519999998</v>
      </c>
      <c r="B1496">
        <v>0.66374701260000002</v>
      </c>
      <c r="C1496">
        <v>0.71710103749999998</v>
      </c>
      <c r="D1496">
        <v>0.63987809419999997</v>
      </c>
      <c r="E1496">
        <v>0.62145256999999998</v>
      </c>
      <c r="F1496">
        <v>0.56583052869999995</v>
      </c>
    </row>
    <row r="1497" spans="1:6" x14ac:dyDescent="0.25">
      <c r="A1497">
        <v>402.835083</v>
      </c>
      <c r="B1497">
        <v>0.65784215930000001</v>
      </c>
      <c r="C1497">
        <v>0.71122324469999998</v>
      </c>
      <c r="D1497">
        <v>0.63490146400000003</v>
      </c>
      <c r="E1497">
        <v>0.61702603099999997</v>
      </c>
      <c r="F1497">
        <v>0.56225180630000005</v>
      </c>
    </row>
    <row r="1498" spans="1:6" x14ac:dyDescent="0.25">
      <c r="A1498">
        <v>402.16806029999998</v>
      </c>
      <c r="B1498">
        <v>0.65202420949999995</v>
      </c>
      <c r="C1498">
        <v>0.70531630519999999</v>
      </c>
      <c r="D1498">
        <v>0.62991768120000002</v>
      </c>
      <c r="E1498">
        <v>0.612534523</v>
      </c>
      <c r="F1498">
        <v>0.55851942300000001</v>
      </c>
    </row>
    <row r="1499" spans="1:6" x14ac:dyDescent="0.25">
      <c r="A1499">
        <v>401.5010681</v>
      </c>
      <c r="B1499">
        <v>0.6461011767</v>
      </c>
      <c r="C1499">
        <v>0.69932615760000005</v>
      </c>
      <c r="D1499">
        <v>0.62490177150000004</v>
      </c>
      <c r="E1499">
        <v>0.60814690589999998</v>
      </c>
      <c r="F1499">
        <v>0.5548472404</v>
      </c>
    </row>
    <row r="1500" spans="1:6" x14ac:dyDescent="0.25">
      <c r="A1500">
        <v>400.83407590000002</v>
      </c>
      <c r="B1500">
        <v>0.64016211030000003</v>
      </c>
      <c r="C1500">
        <v>0.69345098729999999</v>
      </c>
      <c r="D1500">
        <v>0.61988717319999997</v>
      </c>
      <c r="E1500">
        <v>0.60364091399999997</v>
      </c>
      <c r="F1500">
        <v>0.55112087730000003</v>
      </c>
    </row>
    <row r="1501" spans="1:6" x14ac:dyDescent="0.25">
      <c r="A1501">
        <v>400.16708369999998</v>
      </c>
      <c r="B1501">
        <v>0.63424509760000003</v>
      </c>
      <c r="C1501">
        <v>0.68739783759999995</v>
      </c>
      <c r="D1501">
        <v>0.61493802070000003</v>
      </c>
      <c r="E1501">
        <v>0.5992601514</v>
      </c>
      <c r="F1501">
        <v>0.54737818240000002</v>
      </c>
    </row>
    <row r="1502" spans="1:6" x14ac:dyDescent="0.25">
      <c r="A1502">
        <v>399.50006100000002</v>
      </c>
      <c r="B1502">
        <v>0.62818610669999997</v>
      </c>
      <c r="C1502">
        <v>0.68142360449999995</v>
      </c>
      <c r="D1502">
        <v>0.60970294479999998</v>
      </c>
      <c r="E1502">
        <v>0.5947050452</v>
      </c>
      <c r="F1502">
        <v>0.54367578029999997</v>
      </c>
    </row>
    <row r="1503" spans="1:6" x14ac:dyDescent="0.25">
      <c r="A1503">
        <v>398.83306879999998</v>
      </c>
      <c r="B1503">
        <v>0.62222611900000002</v>
      </c>
      <c r="C1503">
        <v>0.67526078219999996</v>
      </c>
      <c r="D1503">
        <v>0.60462701320000001</v>
      </c>
      <c r="E1503">
        <v>0.5901436806</v>
      </c>
      <c r="F1503">
        <v>0.53978902100000004</v>
      </c>
    </row>
    <row r="1504" spans="1:6" x14ac:dyDescent="0.25">
      <c r="A1504">
        <v>398.16607670000002</v>
      </c>
      <c r="B1504">
        <v>0.61628818510000005</v>
      </c>
      <c r="C1504">
        <v>0.66917610169999997</v>
      </c>
      <c r="D1504">
        <v>0.59957689049999996</v>
      </c>
      <c r="E1504">
        <v>0.58562272790000003</v>
      </c>
      <c r="F1504">
        <v>0.5360834002</v>
      </c>
    </row>
    <row r="1505" spans="1:6" x14ac:dyDescent="0.25">
      <c r="A1505">
        <v>397.49908449999998</v>
      </c>
      <c r="B1505">
        <v>0.61029797789999995</v>
      </c>
      <c r="C1505">
        <v>0.66323518749999999</v>
      </c>
      <c r="D1505">
        <v>0.59437799449999995</v>
      </c>
      <c r="E1505">
        <v>0.58105039599999997</v>
      </c>
      <c r="F1505">
        <v>0.53227770330000002</v>
      </c>
    </row>
    <row r="1506" spans="1:6" x14ac:dyDescent="0.25">
      <c r="A1506">
        <v>396.83206180000002</v>
      </c>
      <c r="B1506">
        <v>0.60432106259999996</v>
      </c>
      <c r="C1506">
        <v>0.65722751619999997</v>
      </c>
      <c r="D1506">
        <v>0.58929681779999998</v>
      </c>
      <c r="E1506">
        <v>0.57646888490000003</v>
      </c>
      <c r="F1506">
        <v>0.52845764159999997</v>
      </c>
    </row>
    <row r="1507" spans="1:6" x14ac:dyDescent="0.25">
      <c r="A1507">
        <v>396.16506959999998</v>
      </c>
      <c r="B1507">
        <v>0.59830236429999994</v>
      </c>
      <c r="C1507">
        <v>0.65102672579999998</v>
      </c>
      <c r="D1507">
        <v>0.58398836850000002</v>
      </c>
      <c r="E1507">
        <v>0.57184398169999995</v>
      </c>
      <c r="F1507">
        <v>0.52457928659999997</v>
      </c>
    </row>
    <row r="1508" spans="1:6" x14ac:dyDescent="0.25">
      <c r="A1508">
        <v>395.4980774</v>
      </c>
      <c r="B1508">
        <v>0.59226733450000002</v>
      </c>
      <c r="C1508">
        <v>0.6449298859</v>
      </c>
      <c r="D1508">
        <v>0.57880330089999998</v>
      </c>
      <c r="E1508">
        <v>0.56721258159999999</v>
      </c>
      <c r="F1508">
        <v>0.52070528270000005</v>
      </c>
    </row>
    <row r="1509" spans="1:6" x14ac:dyDescent="0.25">
      <c r="A1509">
        <v>394.83108520000002</v>
      </c>
      <c r="B1509">
        <v>0.58633345370000001</v>
      </c>
      <c r="C1509">
        <v>0.63885664939999998</v>
      </c>
      <c r="D1509">
        <v>0.57372868060000004</v>
      </c>
      <c r="E1509">
        <v>0.56266444920000003</v>
      </c>
      <c r="F1509">
        <v>0.51696205139999996</v>
      </c>
    </row>
    <row r="1510" spans="1:6" x14ac:dyDescent="0.25">
      <c r="A1510">
        <v>394.1640625</v>
      </c>
      <c r="B1510">
        <v>0.58054125310000004</v>
      </c>
      <c r="C1510">
        <v>0.63294184210000004</v>
      </c>
      <c r="D1510">
        <v>0.56871217490000003</v>
      </c>
      <c r="E1510">
        <v>0.55810344219999997</v>
      </c>
      <c r="F1510">
        <v>0.51313823459999997</v>
      </c>
    </row>
    <row r="1511" spans="1:6" x14ac:dyDescent="0.25">
      <c r="A1511">
        <v>393.49707030000002</v>
      </c>
      <c r="B1511">
        <v>0.57457864280000004</v>
      </c>
      <c r="C1511">
        <v>0.62689852710000005</v>
      </c>
      <c r="D1511">
        <v>0.56356817479999999</v>
      </c>
      <c r="E1511">
        <v>0.55347818140000005</v>
      </c>
      <c r="F1511">
        <v>0.50932162999999997</v>
      </c>
    </row>
    <row r="1512" spans="1:6" x14ac:dyDescent="0.25">
      <c r="A1512">
        <v>392.83007809999998</v>
      </c>
      <c r="B1512">
        <v>0.5688966513</v>
      </c>
      <c r="C1512">
        <v>0.62095993760000001</v>
      </c>
      <c r="D1512">
        <v>0.55864703660000004</v>
      </c>
      <c r="E1512">
        <v>0.54898089169999997</v>
      </c>
      <c r="F1512">
        <v>0.50559252499999996</v>
      </c>
    </row>
    <row r="1513" spans="1:6" x14ac:dyDescent="0.25">
      <c r="A1513">
        <v>392.1630859</v>
      </c>
      <c r="B1513">
        <v>0.56296986339999999</v>
      </c>
      <c r="C1513">
        <v>0.61500686410000005</v>
      </c>
      <c r="D1513">
        <v>0.5535251498</v>
      </c>
      <c r="E1513">
        <v>0.54434263709999997</v>
      </c>
      <c r="F1513">
        <v>0.50171452760000002</v>
      </c>
    </row>
    <row r="1514" spans="1:6" x14ac:dyDescent="0.25">
      <c r="A1514">
        <v>391.49606319999998</v>
      </c>
      <c r="B1514">
        <v>0.55743718149999999</v>
      </c>
      <c r="C1514">
        <v>0.60921090840000003</v>
      </c>
      <c r="D1514">
        <v>0.54852890970000001</v>
      </c>
      <c r="E1514">
        <v>0.53992956879999998</v>
      </c>
      <c r="F1514">
        <v>0.49802425500000003</v>
      </c>
    </row>
    <row r="1515" spans="1:6" x14ac:dyDescent="0.25">
      <c r="A1515">
        <v>390.829071</v>
      </c>
      <c r="B1515">
        <v>0.55188435319999996</v>
      </c>
      <c r="C1515">
        <v>0.60349434609999997</v>
      </c>
      <c r="D1515">
        <v>0.54372942449999995</v>
      </c>
      <c r="E1515">
        <v>0.53558969499999998</v>
      </c>
      <c r="F1515">
        <v>0.4944142997</v>
      </c>
    </row>
    <row r="1516" spans="1:6" x14ac:dyDescent="0.25">
      <c r="A1516">
        <v>390.16207889999998</v>
      </c>
      <c r="B1516">
        <v>0.54643654819999998</v>
      </c>
      <c r="C1516">
        <v>0.59787571429999997</v>
      </c>
      <c r="D1516">
        <v>0.53889280559999997</v>
      </c>
      <c r="E1516">
        <v>0.53121149540000001</v>
      </c>
      <c r="F1516">
        <v>0.49072787169999998</v>
      </c>
    </row>
    <row r="1517" spans="1:6" x14ac:dyDescent="0.25">
      <c r="A1517">
        <v>389.4950867</v>
      </c>
      <c r="B1517">
        <v>0.54101955889999997</v>
      </c>
      <c r="C1517">
        <v>0.59229457379999995</v>
      </c>
      <c r="D1517">
        <v>0.53410691020000001</v>
      </c>
      <c r="E1517">
        <v>0.52692884210000002</v>
      </c>
      <c r="F1517">
        <v>0.48704105619999999</v>
      </c>
    </row>
    <row r="1518" spans="1:6" x14ac:dyDescent="0.25">
      <c r="A1518">
        <v>388.82806399999998</v>
      </c>
      <c r="B1518">
        <v>0.5356833339</v>
      </c>
      <c r="C1518">
        <v>0.58675855399999999</v>
      </c>
      <c r="D1518">
        <v>0.5294166803</v>
      </c>
      <c r="E1518">
        <v>0.52260655160000002</v>
      </c>
      <c r="F1518">
        <v>0.48338812590000002</v>
      </c>
    </row>
    <row r="1519" spans="1:6" x14ac:dyDescent="0.25">
      <c r="A1519">
        <v>388.1610718</v>
      </c>
      <c r="B1519">
        <v>0.53064173459999997</v>
      </c>
      <c r="C1519">
        <v>0.58161783219999996</v>
      </c>
      <c r="D1519">
        <v>0.52483421559999999</v>
      </c>
      <c r="E1519">
        <v>0.51848930120000003</v>
      </c>
      <c r="F1519">
        <v>0.47993871570000002</v>
      </c>
    </row>
    <row r="1520" spans="1:6" x14ac:dyDescent="0.25">
      <c r="A1520">
        <v>387.49407960000002</v>
      </c>
      <c r="B1520">
        <v>0.52545291189999999</v>
      </c>
      <c r="C1520">
        <v>0.57626378540000001</v>
      </c>
      <c r="D1520">
        <v>0.52033233639999998</v>
      </c>
      <c r="E1520">
        <v>0.51440101859999998</v>
      </c>
      <c r="F1520">
        <v>0.47651055460000002</v>
      </c>
    </row>
    <row r="1521" spans="1:6" x14ac:dyDescent="0.25">
      <c r="A1521">
        <v>386.82708739999998</v>
      </c>
      <c r="B1521">
        <v>0.520530045</v>
      </c>
      <c r="C1521">
        <v>0.57109969849999997</v>
      </c>
      <c r="D1521">
        <v>0.51576304439999998</v>
      </c>
      <c r="E1521">
        <v>0.51035141939999995</v>
      </c>
      <c r="F1521">
        <v>0.47301524880000001</v>
      </c>
    </row>
    <row r="1522" spans="1:6" x14ac:dyDescent="0.25">
      <c r="A1522">
        <v>386.16006470000002</v>
      </c>
      <c r="B1522">
        <v>0.51568853859999997</v>
      </c>
      <c r="C1522">
        <v>0.56606233120000005</v>
      </c>
      <c r="D1522">
        <v>0.51137971879999999</v>
      </c>
      <c r="E1522">
        <v>0.50641077759999997</v>
      </c>
      <c r="F1522">
        <v>0.4695745409</v>
      </c>
    </row>
    <row r="1523" spans="1:6" x14ac:dyDescent="0.25">
      <c r="A1523">
        <v>385.49307249999998</v>
      </c>
      <c r="B1523">
        <v>0.51076263190000004</v>
      </c>
      <c r="C1523">
        <v>0.56104272600000005</v>
      </c>
      <c r="D1523">
        <v>0.50709539650000002</v>
      </c>
      <c r="E1523">
        <v>0.50235861540000004</v>
      </c>
      <c r="F1523">
        <v>0.46625426409999998</v>
      </c>
    </row>
    <row r="1524" spans="1:6" x14ac:dyDescent="0.25">
      <c r="A1524">
        <v>384.8260803</v>
      </c>
      <c r="B1524">
        <v>0.50622224810000005</v>
      </c>
      <c r="C1524">
        <v>0.55631768699999995</v>
      </c>
      <c r="D1524">
        <v>0.50283569100000003</v>
      </c>
      <c r="E1524">
        <v>0.49854964019999998</v>
      </c>
      <c r="F1524">
        <v>0.46302014590000001</v>
      </c>
    </row>
    <row r="1525" spans="1:6" x14ac:dyDescent="0.25">
      <c r="A1525">
        <v>384.15905759999998</v>
      </c>
      <c r="B1525">
        <v>0.50173014400000004</v>
      </c>
      <c r="C1525">
        <v>0.55148249859999998</v>
      </c>
      <c r="D1525">
        <v>0.49872630829999998</v>
      </c>
      <c r="E1525">
        <v>0.49468305709999999</v>
      </c>
      <c r="F1525">
        <v>0.45972034340000001</v>
      </c>
    </row>
    <row r="1526" spans="1:6" x14ac:dyDescent="0.25">
      <c r="A1526">
        <v>383.4920654</v>
      </c>
      <c r="B1526">
        <v>0.49730509519999999</v>
      </c>
      <c r="C1526">
        <v>0.54689866300000001</v>
      </c>
      <c r="D1526">
        <v>0.49472892280000003</v>
      </c>
      <c r="E1526">
        <v>0.49107083680000002</v>
      </c>
      <c r="F1526">
        <v>0.45645636319999999</v>
      </c>
    </row>
    <row r="1527" spans="1:6" x14ac:dyDescent="0.25">
      <c r="A1527">
        <v>382.82507320000002</v>
      </c>
      <c r="B1527">
        <v>0.4929698408</v>
      </c>
      <c r="C1527">
        <v>0.54225027560000005</v>
      </c>
      <c r="D1527">
        <v>0.4906842709</v>
      </c>
      <c r="E1527">
        <v>0.48720884320000002</v>
      </c>
      <c r="F1527">
        <v>0.45327314730000001</v>
      </c>
    </row>
    <row r="1528" spans="1:6" x14ac:dyDescent="0.25">
      <c r="A1528">
        <v>382.1580811</v>
      </c>
      <c r="B1528">
        <v>0.48874565959999999</v>
      </c>
      <c r="C1528">
        <v>0.53785014149999999</v>
      </c>
      <c r="D1528">
        <v>0.48674365879999998</v>
      </c>
      <c r="E1528">
        <v>0.48351642490000002</v>
      </c>
      <c r="F1528">
        <v>0.45007100700000002</v>
      </c>
    </row>
    <row r="1529" spans="1:6" x14ac:dyDescent="0.25">
      <c r="A1529">
        <v>381.49105830000002</v>
      </c>
      <c r="B1529">
        <v>0.48473092909999999</v>
      </c>
      <c r="C1529">
        <v>0.533564806</v>
      </c>
      <c r="D1529">
        <v>0.48293095829999999</v>
      </c>
      <c r="E1529">
        <v>0.480055958</v>
      </c>
      <c r="F1529">
        <v>0.44696947930000003</v>
      </c>
    </row>
    <row r="1530" spans="1:6" x14ac:dyDescent="0.25">
      <c r="A1530">
        <v>380.8240662</v>
      </c>
      <c r="B1530">
        <v>0.48079356550000002</v>
      </c>
      <c r="C1530">
        <v>0.52929615969999999</v>
      </c>
      <c r="D1530">
        <v>0.47919934990000002</v>
      </c>
      <c r="E1530">
        <v>0.47651383279999998</v>
      </c>
      <c r="F1530">
        <v>0.44390285019999998</v>
      </c>
    </row>
    <row r="1531" spans="1:6" x14ac:dyDescent="0.25">
      <c r="A1531">
        <v>380.15707400000002</v>
      </c>
      <c r="B1531">
        <v>0.4767384529</v>
      </c>
      <c r="C1531">
        <v>0.52499759199999996</v>
      </c>
      <c r="D1531">
        <v>0.47534063459999998</v>
      </c>
      <c r="E1531">
        <v>0.47286942599999998</v>
      </c>
      <c r="F1531">
        <v>0.44076052310000002</v>
      </c>
    </row>
    <row r="1532" spans="1:6" x14ac:dyDescent="0.25">
      <c r="A1532">
        <v>379.49008179999998</v>
      </c>
      <c r="B1532">
        <v>0.47308471800000002</v>
      </c>
      <c r="C1532">
        <v>0.52101689579999999</v>
      </c>
      <c r="D1532">
        <v>0.47176906470000002</v>
      </c>
      <c r="E1532">
        <v>0.46949139239999998</v>
      </c>
      <c r="F1532">
        <v>0.43770733480000001</v>
      </c>
    </row>
    <row r="1533" spans="1:6" x14ac:dyDescent="0.25">
      <c r="A1533">
        <v>378.82305910000002</v>
      </c>
      <c r="B1533">
        <v>0.46942898630000002</v>
      </c>
      <c r="C1533">
        <v>0.51708215479999997</v>
      </c>
      <c r="D1533">
        <v>0.46826428170000001</v>
      </c>
      <c r="E1533">
        <v>0.46603673699999998</v>
      </c>
      <c r="F1533">
        <v>0.43479678030000002</v>
      </c>
    </row>
    <row r="1534" spans="1:6" x14ac:dyDescent="0.25">
      <c r="A1534">
        <v>378.15606689999998</v>
      </c>
      <c r="B1534">
        <v>0.46597930789999997</v>
      </c>
      <c r="C1534">
        <v>0.5131595135</v>
      </c>
      <c r="D1534">
        <v>0.46470457320000003</v>
      </c>
      <c r="E1534">
        <v>0.4626090229</v>
      </c>
      <c r="F1534">
        <v>0.43175941709999999</v>
      </c>
    </row>
    <row r="1535" spans="1:6" x14ac:dyDescent="0.25">
      <c r="A1535">
        <v>377.4890747</v>
      </c>
      <c r="B1535">
        <v>0.46259722110000001</v>
      </c>
      <c r="C1535">
        <v>0.50946038959999995</v>
      </c>
      <c r="D1535">
        <v>0.46129170060000002</v>
      </c>
      <c r="E1535">
        <v>0.45935747030000001</v>
      </c>
      <c r="F1535">
        <v>0.42889529469999998</v>
      </c>
    </row>
    <row r="1536" spans="1:6" x14ac:dyDescent="0.25">
      <c r="A1536">
        <v>376.82208250000002</v>
      </c>
      <c r="B1536">
        <v>0.45934429760000001</v>
      </c>
      <c r="C1536">
        <v>0.50578820710000005</v>
      </c>
      <c r="D1536">
        <v>0.45810973640000002</v>
      </c>
      <c r="E1536">
        <v>0.45613813399999997</v>
      </c>
      <c r="F1536">
        <v>0.42603865270000002</v>
      </c>
    </row>
    <row r="1537" spans="1:6" x14ac:dyDescent="0.25">
      <c r="A1537">
        <v>376.1550598</v>
      </c>
      <c r="B1537">
        <v>0.45613577960000001</v>
      </c>
      <c r="C1537">
        <v>0.50223004819999995</v>
      </c>
      <c r="D1537">
        <v>0.4547575116</v>
      </c>
      <c r="E1537">
        <v>0.45292535420000002</v>
      </c>
      <c r="F1537">
        <v>0.42309066649999999</v>
      </c>
    </row>
    <row r="1538" spans="1:6" x14ac:dyDescent="0.25">
      <c r="A1538">
        <v>375.48806760000002</v>
      </c>
      <c r="B1538">
        <v>0.45313557980000002</v>
      </c>
      <c r="C1538">
        <v>0.4987755418</v>
      </c>
      <c r="D1538">
        <v>0.45154392719999997</v>
      </c>
      <c r="E1538">
        <v>0.44971632960000002</v>
      </c>
      <c r="F1538">
        <v>0.42026430370000001</v>
      </c>
    </row>
    <row r="1539" spans="1:6" x14ac:dyDescent="0.25">
      <c r="A1539">
        <v>374.82107539999998</v>
      </c>
      <c r="B1539">
        <v>0.4502751827</v>
      </c>
      <c r="C1539">
        <v>0.49555918570000002</v>
      </c>
      <c r="D1539">
        <v>0.44856214519999998</v>
      </c>
      <c r="E1539">
        <v>0.44659733769999999</v>
      </c>
      <c r="F1539">
        <v>0.41745692490000003</v>
      </c>
    </row>
    <row r="1540" spans="1:6" x14ac:dyDescent="0.25">
      <c r="A1540">
        <v>374.15408330000002</v>
      </c>
      <c r="B1540">
        <v>0.4474768341</v>
      </c>
      <c r="C1540">
        <v>0.4923092127</v>
      </c>
      <c r="D1540">
        <v>0.44551256299999997</v>
      </c>
      <c r="E1540">
        <v>0.44357773659999999</v>
      </c>
      <c r="F1540">
        <v>0.4146063626</v>
      </c>
    </row>
    <row r="1541" spans="1:6" x14ac:dyDescent="0.25">
      <c r="A1541">
        <v>373.48706049999998</v>
      </c>
      <c r="B1541">
        <v>0.44494602080000001</v>
      </c>
      <c r="C1541">
        <v>0.4893877506</v>
      </c>
      <c r="D1541">
        <v>0.4426589608</v>
      </c>
      <c r="E1541">
        <v>0.44060161710000001</v>
      </c>
      <c r="F1541">
        <v>0.41199642419999999</v>
      </c>
    </row>
    <row r="1542" spans="1:6" x14ac:dyDescent="0.25">
      <c r="A1542">
        <v>372.82006840000003</v>
      </c>
      <c r="B1542">
        <v>0.44230511779999998</v>
      </c>
      <c r="C1542">
        <v>0.48632445930000001</v>
      </c>
      <c r="D1542">
        <v>0.43980330229999998</v>
      </c>
      <c r="E1542">
        <v>0.43763032559999998</v>
      </c>
      <c r="F1542">
        <v>0.409165591</v>
      </c>
    </row>
    <row r="1543" spans="1:6" x14ac:dyDescent="0.25">
      <c r="A1543">
        <v>372.15307619999999</v>
      </c>
      <c r="B1543">
        <v>0.43990981579999999</v>
      </c>
      <c r="C1543">
        <v>0.48351624609999999</v>
      </c>
      <c r="D1543">
        <v>0.43708729740000002</v>
      </c>
      <c r="E1543">
        <v>0.43485489490000001</v>
      </c>
      <c r="F1543">
        <v>0.40652230379999998</v>
      </c>
    </row>
    <row r="1544" spans="1:6" x14ac:dyDescent="0.25">
      <c r="A1544">
        <v>371.48608400000001</v>
      </c>
      <c r="B1544">
        <v>0.43762883540000003</v>
      </c>
      <c r="C1544">
        <v>0.48074120279999999</v>
      </c>
      <c r="D1544">
        <v>0.43444406990000001</v>
      </c>
      <c r="E1544">
        <v>0.43204581739999998</v>
      </c>
      <c r="F1544">
        <v>0.40384402870000002</v>
      </c>
    </row>
    <row r="1545" spans="1:6" x14ac:dyDescent="0.25">
      <c r="A1545">
        <v>370.81906129999999</v>
      </c>
      <c r="B1545">
        <v>0.43547362090000002</v>
      </c>
      <c r="C1545">
        <v>0.47818112369999999</v>
      </c>
      <c r="D1545">
        <v>0.43197160959999997</v>
      </c>
      <c r="E1545">
        <v>0.42945337300000003</v>
      </c>
      <c r="F1545">
        <v>0.4014041424</v>
      </c>
    </row>
    <row r="1546" spans="1:6" x14ac:dyDescent="0.25">
      <c r="A1546">
        <v>370.15206910000001</v>
      </c>
      <c r="B1546">
        <v>0.43338245149999999</v>
      </c>
      <c r="C1546">
        <v>0.47563764450000001</v>
      </c>
      <c r="D1546">
        <v>0.42953857779999999</v>
      </c>
      <c r="E1546">
        <v>0.42682302</v>
      </c>
      <c r="F1546">
        <v>0.39883682129999998</v>
      </c>
    </row>
    <row r="1547" spans="1:6" x14ac:dyDescent="0.25">
      <c r="A1547">
        <v>369.48507690000002</v>
      </c>
      <c r="B1547">
        <v>0.43135365840000001</v>
      </c>
      <c r="C1547">
        <v>0.47332334520000002</v>
      </c>
      <c r="D1547">
        <v>0.42724090809999998</v>
      </c>
      <c r="E1547">
        <v>0.42418876290000002</v>
      </c>
      <c r="F1547">
        <v>0.3964868486</v>
      </c>
    </row>
    <row r="1548" spans="1:6" x14ac:dyDescent="0.25">
      <c r="A1548">
        <v>368.81808469999999</v>
      </c>
      <c r="B1548">
        <v>0.4294959605</v>
      </c>
      <c r="C1548">
        <v>0.47103774549999999</v>
      </c>
      <c r="D1548">
        <v>0.42498618360000001</v>
      </c>
      <c r="E1548">
        <v>0.42176979780000001</v>
      </c>
      <c r="F1548">
        <v>0.39405497909999998</v>
      </c>
    </row>
    <row r="1549" spans="1:6" x14ac:dyDescent="0.25">
      <c r="A1549">
        <v>368.15106200000002</v>
      </c>
      <c r="B1549">
        <v>0.42763838170000001</v>
      </c>
      <c r="C1549">
        <v>0.46886557340000001</v>
      </c>
      <c r="D1549">
        <v>0.4227760136</v>
      </c>
      <c r="E1549">
        <v>0.41945236920000001</v>
      </c>
      <c r="F1549">
        <v>0.39177322390000002</v>
      </c>
    </row>
    <row r="1550" spans="1:6" x14ac:dyDescent="0.25">
      <c r="A1550">
        <v>367.48406979999999</v>
      </c>
      <c r="B1550">
        <v>0.4259162843</v>
      </c>
      <c r="C1550">
        <v>0.4667829275</v>
      </c>
      <c r="D1550">
        <v>0.42084473369999997</v>
      </c>
      <c r="E1550">
        <v>0.4172591269</v>
      </c>
      <c r="F1550">
        <v>0.3896246552</v>
      </c>
    </row>
    <row r="1551" spans="1:6" x14ac:dyDescent="0.25">
      <c r="A1551">
        <v>366.8170776</v>
      </c>
      <c r="B1551">
        <v>0.42422404889999998</v>
      </c>
      <c r="C1551">
        <v>0.46472647789999999</v>
      </c>
      <c r="D1551">
        <v>0.41879922149999999</v>
      </c>
      <c r="E1551">
        <v>0.41492745279999999</v>
      </c>
      <c r="F1551">
        <v>0.38743710520000002</v>
      </c>
    </row>
    <row r="1552" spans="1:6" x14ac:dyDescent="0.25">
      <c r="A1552">
        <v>366.15008540000002</v>
      </c>
      <c r="B1552">
        <v>0.42245015499999999</v>
      </c>
      <c r="C1552">
        <v>0.46265792849999998</v>
      </c>
      <c r="D1552">
        <v>0.41676619650000002</v>
      </c>
      <c r="E1552">
        <v>0.41275238990000002</v>
      </c>
      <c r="F1552">
        <v>0.38527098300000001</v>
      </c>
    </row>
    <row r="1553" spans="1:6" x14ac:dyDescent="0.25">
      <c r="A1553">
        <v>365.4830627</v>
      </c>
      <c r="B1553">
        <v>0.42070561649999999</v>
      </c>
      <c r="C1553">
        <v>0.46062207220000001</v>
      </c>
      <c r="D1553">
        <v>0.4148223996</v>
      </c>
      <c r="E1553">
        <v>0.41049715879999998</v>
      </c>
      <c r="F1553">
        <v>0.38311266900000002</v>
      </c>
    </row>
    <row r="1554" spans="1:6" x14ac:dyDescent="0.25">
      <c r="A1554">
        <v>364.81607059999999</v>
      </c>
      <c r="B1554">
        <v>0.41902670260000002</v>
      </c>
      <c r="C1554">
        <v>0.45880970360000001</v>
      </c>
      <c r="D1554">
        <v>0.4130411148</v>
      </c>
      <c r="E1554">
        <v>0.40851742029999999</v>
      </c>
      <c r="F1554">
        <v>0.38098794219999998</v>
      </c>
    </row>
    <row r="1555" spans="1:6" x14ac:dyDescent="0.25">
      <c r="A1555">
        <v>364.14907840000001</v>
      </c>
      <c r="B1555">
        <v>0.4172433317</v>
      </c>
      <c r="C1555">
        <v>0.45699512959999999</v>
      </c>
      <c r="D1555">
        <v>0.4111032188</v>
      </c>
      <c r="E1555">
        <v>0.40645977849999998</v>
      </c>
      <c r="F1555">
        <v>0.3789761364</v>
      </c>
    </row>
    <row r="1556" spans="1:6" x14ac:dyDescent="0.25">
      <c r="A1556">
        <v>363.48208620000003</v>
      </c>
      <c r="B1556">
        <v>0.41564515229999999</v>
      </c>
      <c r="C1556">
        <v>0.45513105390000003</v>
      </c>
      <c r="D1556">
        <v>0.40946492550000002</v>
      </c>
      <c r="E1556">
        <v>0.40452036260000002</v>
      </c>
      <c r="F1556">
        <v>0.37706109879999999</v>
      </c>
    </row>
    <row r="1557" spans="1:6" x14ac:dyDescent="0.25">
      <c r="A1557">
        <v>362.81506350000001</v>
      </c>
      <c r="B1557">
        <v>0.41390419010000001</v>
      </c>
      <c r="C1557">
        <v>0.45312845709999999</v>
      </c>
      <c r="D1557">
        <v>0.40752604599999998</v>
      </c>
      <c r="E1557">
        <v>0.40245750549999998</v>
      </c>
      <c r="F1557">
        <v>0.37502929569999999</v>
      </c>
    </row>
    <row r="1558" spans="1:6" x14ac:dyDescent="0.25">
      <c r="A1558">
        <v>362.14807130000003</v>
      </c>
      <c r="B1558">
        <v>0.41228467229999999</v>
      </c>
      <c r="C1558">
        <v>0.4513755143</v>
      </c>
      <c r="D1558">
        <v>0.40587708350000001</v>
      </c>
      <c r="E1558">
        <v>0.40058970449999998</v>
      </c>
      <c r="F1558">
        <v>0.3731286526</v>
      </c>
    </row>
    <row r="1559" spans="1:6" x14ac:dyDescent="0.25">
      <c r="A1559">
        <v>361.48107909999999</v>
      </c>
      <c r="B1559">
        <v>0.41055387259999998</v>
      </c>
      <c r="C1559">
        <v>0.44953098889999998</v>
      </c>
      <c r="D1559">
        <v>0.40415513520000002</v>
      </c>
      <c r="E1559">
        <v>0.39880955219999997</v>
      </c>
      <c r="F1559">
        <v>0.37140929700000003</v>
      </c>
    </row>
    <row r="1560" spans="1:6" x14ac:dyDescent="0.25">
      <c r="A1560">
        <v>360.81408690000001</v>
      </c>
      <c r="B1560">
        <v>0.40877911449999998</v>
      </c>
      <c r="C1560">
        <v>0.44766819479999997</v>
      </c>
      <c r="D1560">
        <v>0.40248075129999999</v>
      </c>
      <c r="E1560">
        <v>0.39702293280000001</v>
      </c>
      <c r="F1560">
        <v>0.36959961060000002</v>
      </c>
    </row>
    <row r="1561" spans="1:6" x14ac:dyDescent="0.25">
      <c r="A1561">
        <v>360.14706419999999</v>
      </c>
      <c r="B1561">
        <v>0.40695384140000002</v>
      </c>
      <c r="C1561">
        <v>0.44576284290000001</v>
      </c>
      <c r="D1561">
        <v>0.4006402194</v>
      </c>
      <c r="E1561">
        <v>0.3950926065</v>
      </c>
      <c r="F1561">
        <v>0.36783236270000003</v>
      </c>
    </row>
    <row r="1562" spans="1:6" x14ac:dyDescent="0.25">
      <c r="A1562">
        <v>359.48007200000001</v>
      </c>
      <c r="B1562">
        <v>0.40514048930000002</v>
      </c>
      <c r="C1562">
        <v>0.4437708259</v>
      </c>
      <c r="D1562">
        <v>0.39879065749999998</v>
      </c>
      <c r="E1562">
        <v>0.39310169220000002</v>
      </c>
      <c r="F1562">
        <v>0.3659370542</v>
      </c>
    </row>
    <row r="1563" spans="1:6" x14ac:dyDescent="0.25">
      <c r="A1563">
        <v>358.81307980000003</v>
      </c>
      <c r="B1563">
        <v>0.40323072669999999</v>
      </c>
      <c r="C1563">
        <v>0.44175428150000001</v>
      </c>
      <c r="D1563">
        <v>0.39699828619999999</v>
      </c>
      <c r="E1563">
        <v>0.39124390479999999</v>
      </c>
      <c r="F1563">
        <v>0.36426410079999999</v>
      </c>
    </row>
    <row r="1564" spans="1:6" x14ac:dyDescent="0.25">
      <c r="A1564">
        <v>358.14605710000001</v>
      </c>
      <c r="B1564">
        <v>0.40124297139999998</v>
      </c>
      <c r="C1564">
        <v>0.43973410130000001</v>
      </c>
      <c r="D1564">
        <v>0.39509797099999999</v>
      </c>
      <c r="E1564">
        <v>0.38929131630000002</v>
      </c>
      <c r="F1564">
        <v>0.36237630250000002</v>
      </c>
    </row>
    <row r="1565" spans="1:6" x14ac:dyDescent="0.25">
      <c r="A1565">
        <v>357.47906490000003</v>
      </c>
      <c r="B1565">
        <v>0.39938664439999999</v>
      </c>
      <c r="C1565">
        <v>0.43763843180000001</v>
      </c>
      <c r="D1565">
        <v>0.39333289859999998</v>
      </c>
      <c r="E1565">
        <v>0.38752323389999999</v>
      </c>
      <c r="F1565">
        <v>0.36069825290000002</v>
      </c>
    </row>
    <row r="1566" spans="1:6" x14ac:dyDescent="0.25">
      <c r="A1566">
        <v>356.81207280000001</v>
      </c>
      <c r="B1566">
        <v>0.39757883550000001</v>
      </c>
      <c r="C1566">
        <v>0.43562424179999998</v>
      </c>
      <c r="D1566">
        <v>0.39142158630000001</v>
      </c>
      <c r="E1566">
        <v>0.38565921780000001</v>
      </c>
      <c r="F1566">
        <v>0.35886681079999999</v>
      </c>
    </row>
    <row r="1567" spans="1:6" x14ac:dyDescent="0.25">
      <c r="A1567">
        <v>356.14508060000003</v>
      </c>
      <c r="B1567">
        <v>0.3955701888</v>
      </c>
      <c r="C1567">
        <v>0.43348813060000002</v>
      </c>
      <c r="D1567">
        <v>0.38963025810000002</v>
      </c>
      <c r="E1567">
        <v>0.3838261664</v>
      </c>
      <c r="F1567">
        <v>0.3572253883</v>
      </c>
    </row>
    <row r="1568" spans="1:6" x14ac:dyDescent="0.25">
      <c r="A1568">
        <v>355.47805790000001</v>
      </c>
      <c r="B1568">
        <v>0.3936757743</v>
      </c>
      <c r="C1568">
        <v>0.43143504859999998</v>
      </c>
      <c r="D1568">
        <v>0.3877497613</v>
      </c>
      <c r="E1568">
        <v>0.38199344280000003</v>
      </c>
      <c r="F1568">
        <v>0.35546258089999999</v>
      </c>
    </row>
    <row r="1569" spans="1:6" x14ac:dyDescent="0.25">
      <c r="A1569">
        <v>354.81106569999997</v>
      </c>
      <c r="B1569">
        <v>0.39179211850000001</v>
      </c>
      <c r="C1569">
        <v>0.42926228049999998</v>
      </c>
      <c r="D1569">
        <v>0.3857899904</v>
      </c>
      <c r="E1569">
        <v>0.3800723553</v>
      </c>
      <c r="F1569">
        <v>0.3536800444</v>
      </c>
    </row>
    <row r="1570" spans="1:6" x14ac:dyDescent="0.25">
      <c r="A1570">
        <v>354.14407349999999</v>
      </c>
      <c r="B1570">
        <v>0.38978940249999999</v>
      </c>
      <c r="C1570">
        <v>0.42705947160000002</v>
      </c>
      <c r="D1570">
        <v>0.38389804960000001</v>
      </c>
      <c r="E1570">
        <v>0.37819045779999999</v>
      </c>
      <c r="F1570">
        <v>0.3517586291</v>
      </c>
    </row>
    <row r="1571" spans="1:6" x14ac:dyDescent="0.25">
      <c r="A1571">
        <v>353.47708130000001</v>
      </c>
      <c r="B1571">
        <v>0.3880228698</v>
      </c>
      <c r="C1571">
        <v>0.4251938462</v>
      </c>
      <c r="D1571">
        <v>0.38210523130000001</v>
      </c>
      <c r="E1571">
        <v>0.37646138670000001</v>
      </c>
      <c r="F1571">
        <v>0.35023492569999998</v>
      </c>
    </row>
    <row r="1572" spans="1:6" x14ac:dyDescent="0.25">
      <c r="A1572">
        <v>352.81005859999999</v>
      </c>
      <c r="B1572">
        <v>0.38618746399999998</v>
      </c>
      <c r="C1572">
        <v>0.42316079140000001</v>
      </c>
      <c r="D1572">
        <v>0.38037919999999997</v>
      </c>
      <c r="E1572">
        <v>0.37466287609999999</v>
      </c>
      <c r="F1572">
        <v>0.3486592174</v>
      </c>
    </row>
    <row r="1573" spans="1:6" x14ac:dyDescent="0.25">
      <c r="A1573">
        <v>352.14306640000001</v>
      </c>
      <c r="B1573">
        <v>0.38439819219999999</v>
      </c>
      <c r="C1573">
        <v>0.42120748759999999</v>
      </c>
      <c r="D1573">
        <v>0.37851491570000001</v>
      </c>
      <c r="E1573">
        <v>0.37278264760000002</v>
      </c>
      <c r="F1573">
        <v>0.34685093160000002</v>
      </c>
    </row>
    <row r="1574" spans="1:6" x14ac:dyDescent="0.25">
      <c r="A1574">
        <v>351.47607420000003</v>
      </c>
      <c r="B1574">
        <v>0.38275998830000002</v>
      </c>
      <c r="C1574">
        <v>0.41923365000000001</v>
      </c>
      <c r="D1574">
        <v>0.376771152</v>
      </c>
      <c r="E1574">
        <v>0.37114766240000002</v>
      </c>
      <c r="F1574">
        <v>0.34534436460000001</v>
      </c>
    </row>
    <row r="1575" spans="1:6" x14ac:dyDescent="0.25">
      <c r="A1575">
        <v>350.80908199999999</v>
      </c>
      <c r="B1575">
        <v>0.38118171690000002</v>
      </c>
      <c r="C1575">
        <v>0.4174303412</v>
      </c>
      <c r="D1575">
        <v>0.37515127660000003</v>
      </c>
      <c r="E1575">
        <v>0.36942124370000001</v>
      </c>
      <c r="F1575">
        <v>0.34374269839999999</v>
      </c>
    </row>
    <row r="1576" spans="1:6" x14ac:dyDescent="0.25">
      <c r="A1576">
        <v>350.14205930000003</v>
      </c>
      <c r="B1576">
        <v>0.37943980100000002</v>
      </c>
      <c r="C1576">
        <v>0.4154798388</v>
      </c>
      <c r="D1576">
        <v>0.37334281209999998</v>
      </c>
      <c r="E1576">
        <v>0.36767452960000002</v>
      </c>
      <c r="F1576">
        <v>0.34204906229999998</v>
      </c>
    </row>
    <row r="1577" spans="1:6" x14ac:dyDescent="0.25">
      <c r="A1577">
        <v>349.47506709999999</v>
      </c>
      <c r="B1577">
        <v>0.37794077399999998</v>
      </c>
      <c r="C1577">
        <v>0.41376444699999998</v>
      </c>
      <c r="D1577">
        <v>0.37176120280000002</v>
      </c>
      <c r="E1577">
        <v>0.36609804629999998</v>
      </c>
      <c r="F1577">
        <v>0.34053540230000001</v>
      </c>
    </row>
    <row r="1578" spans="1:6" x14ac:dyDescent="0.25">
      <c r="A1578">
        <v>348.80807499999997</v>
      </c>
      <c r="B1578">
        <v>0.37578842039999999</v>
      </c>
      <c r="C1578">
        <v>0.41099923849999997</v>
      </c>
      <c r="D1578">
        <v>0.37007567289999999</v>
      </c>
      <c r="E1578">
        <v>0.36388912800000001</v>
      </c>
      <c r="F1578">
        <v>0.33812290430000003</v>
      </c>
    </row>
    <row r="1579" spans="1:6" x14ac:dyDescent="0.25">
      <c r="A1579">
        <v>348.14108279999999</v>
      </c>
      <c r="B1579">
        <v>0.3748086095</v>
      </c>
      <c r="C1579">
        <v>0.40978097920000001</v>
      </c>
      <c r="D1579">
        <v>0.3684466481</v>
      </c>
      <c r="E1579">
        <v>0.36277765039999998</v>
      </c>
      <c r="F1579">
        <v>0.3370830715</v>
      </c>
    </row>
    <row r="1580" spans="1:6" x14ac:dyDescent="0.25">
      <c r="A1580">
        <v>347.47406009999997</v>
      </c>
      <c r="B1580">
        <v>0.37296277280000001</v>
      </c>
      <c r="C1580">
        <v>0.4078612626</v>
      </c>
      <c r="D1580">
        <v>0.36677563190000001</v>
      </c>
      <c r="E1580">
        <v>0.36069041489999998</v>
      </c>
      <c r="F1580">
        <v>0.33550348880000003</v>
      </c>
    </row>
    <row r="1581" spans="1:6" x14ac:dyDescent="0.25">
      <c r="A1581">
        <v>346.80706789999999</v>
      </c>
      <c r="B1581">
        <v>0.37169438599999999</v>
      </c>
      <c r="C1581">
        <v>0.40614229439999999</v>
      </c>
      <c r="D1581">
        <v>0.36535939569999998</v>
      </c>
      <c r="E1581">
        <v>0.35924825069999999</v>
      </c>
      <c r="F1581">
        <v>0.33372554180000003</v>
      </c>
    </row>
    <row r="1582" spans="1:6" x14ac:dyDescent="0.25">
      <c r="A1582">
        <v>346.14007570000001</v>
      </c>
      <c r="B1582">
        <v>0.37022885680000001</v>
      </c>
      <c r="C1582">
        <v>0.40492948890000002</v>
      </c>
      <c r="D1582">
        <v>0.36381423470000002</v>
      </c>
      <c r="E1582">
        <v>0.35775443909999999</v>
      </c>
      <c r="F1582">
        <v>0.3324389458</v>
      </c>
    </row>
    <row r="1583" spans="1:6" x14ac:dyDescent="0.25">
      <c r="A1583">
        <v>345.47308349999997</v>
      </c>
      <c r="B1583">
        <v>0.36896193030000002</v>
      </c>
      <c r="C1583">
        <v>0.40328165890000001</v>
      </c>
      <c r="D1583">
        <v>0.36233976480000002</v>
      </c>
      <c r="E1583">
        <v>0.35611334439999998</v>
      </c>
      <c r="F1583">
        <v>0.33091643450000002</v>
      </c>
    </row>
    <row r="1584" spans="1:6" x14ac:dyDescent="0.25">
      <c r="A1584">
        <v>344.80606080000001</v>
      </c>
      <c r="B1584">
        <v>0.3676804602</v>
      </c>
      <c r="C1584">
        <v>0.40143704409999997</v>
      </c>
      <c r="D1584">
        <v>0.3609351516</v>
      </c>
      <c r="E1584">
        <v>0.35481852289999999</v>
      </c>
      <c r="F1584">
        <v>0.32955867049999998</v>
      </c>
    </row>
    <row r="1585" spans="1:6" x14ac:dyDescent="0.25">
      <c r="A1585">
        <v>344.13906859999997</v>
      </c>
      <c r="B1585">
        <v>0.36653047799999999</v>
      </c>
      <c r="C1585">
        <v>0.40019056200000003</v>
      </c>
      <c r="D1585">
        <v>0.35946279759999999</v>
      </c>
      <c r="E1585">
        <v>0.35345804689999999</v>
      </c>
      <c r="F1585">
        <v>0.3281730115</v>
      </c>
    </row>
    <row r="1586" spans="1:6" x14ac:dyDescent="0.25">
      <c r="A1586">
        <v>343.47207639999999</v>
      </c>
      <c r="B1586">
        <v>0.36490416530000003</v>
      </c>
      <c r="C1586">
        <v>0.39846464990000002</v>
      </c>
      <c r="D1586">
        <v>0.35791891809999998</v>
      </c>
      <c r="E1586">
        <v>0.35178375239999998</v>
      </c>
      <c r="F1586">
        <v>0.32679998869999999</v>
      </c>
    </row>
    <row r="1587" spans="1:6" x14ac:dyDescent="0.25">
      <c r="A1587">
        <v>342.80508420000001</v>
      </c>
      <c r="B1587">
        <v>0.3637940288</v>
      </c>
      <c r="C1587">
        <v>0.39706528190000001</v>
      </c>
      <c r="D1587">
        <v>0.35656473039999997</v>
      </c>
      <c r="E1587">
        <v>0.3504419923</v>
      </c>
      <c r="F1587">
        <v>0.3254604042</v>
      </c>
    </row>
    <row r="1588" spans="1:6" x14ac:dyDescent="0.25">
      <c r="A1588">
        <v>342.13806149999999</v>
      </c>
      <c r="B1588">
        <v>0.36248674990000002</v>
      </c>
      <c r="C1588">
        <v>0.39572983979999998</v>
      </c>
      <c r="D1588">
        <v>0.35521361229999998</v>
      </c>
      <c r="E1588">
        <v>0.34904047849999997</v>
      </c>
      <c r="F1588">
        <v>0.32418569920000001</v>
      </c>
    </row>
    <row r="1589" spans="1:6" x14ac:dyDescent="0.25">
      <c r="A1589">
        <v>341.47106930000001</v>
      </c>
      <c r="B1589">
        <v>0.36114698649999999</v>
      </c>
      <c r="C1589">
        <v>0.3940077126</v>
      </c>
      <c r="D1589">
        <v>0.35395726560000002</v>
      </c>
      <c r="E1589">
        <v>0.34741669889999999</v>
      </c>
      <c r="F1589">
        <v>0.32282197480000002</v>
      </c>
    </row>
    <row r="1590" spans="1:6" x14ac:dyDescent="0.25">
      <c r="A1590">
        <v>340.80407709999997</v>
      </c>
      <c r="B1590">
        <v>0.36007815599999998</v>
      </c>
      <c r="C1590">
        <v>0.39280340079999998</v>
      </c>
      <c r="D1590">
        <v>0.35250559450000002</v>
      </c>
      <c r="E1590">
        <v>0.34624433519999998</v>
      </c>
      <c r="F1590">
        <v>0.3216072619</v>
      </c>
    </row>
    <row r="1591" spans="1:6" x14ac:dyDescent="0.25">
      <c r="A1591">
        <v>340.13708500000001</v>
      </c>
      <c r="B1591">
        <v>0.3590494394</v>
      </c>
      <c r="C1591">
        <v>0.3913921118</v>
      </c>
      <c r="D1591">
        <v>0.3510472476</v>
      </c>
      <c r="E1591">
        <v>0.34493502970000001</v>
      </c>
      <c r="F1591">
        <v>0.32026094199999999</v>
      </c>
    </row>
    <row r="1592" spans="1:6" x14ac:dyDescent="0.25">
      <c r="A1592">
        <v>339.4700623</v>
      </c>
      <c r="B1592">
        <v>0.3575578928</v>
      </c>
      <c r="C1592">
        <v>0.38989526029999999</v>
      </c>
      <c r="D1592">
        <v>0.34973400830000001</v>
      </c>
      <c r="E1592">
        <v>0.3434851766</v>
      </c>
      <c r="F1592">
        <v>0.3190070391</v>
      </c>
    </row>
    <row r="1593" spans="1:6" x14ac:dyDescent="0.25">
      <c r="A1593">
        <v>338.80307010000001</v>
      </c>
      <c r="B1593">
        <v>0.35637921090000002</v>
      </c>
      <c r="C1593">
        <v>0.38854509590000003</v>
      </c>
      <c r="D1593">
        <v>0.34852308030000001</v>
      </c>
      <c r="E1593">
        <v>0.34238582849999999</v>
      </c>
      <c r="F1593">
        <v>0.31769475339999997</v>
      </c>
    </row>
    <row r="1594" spans="1:6" x14ac:dyDescent="0.25">
      <c r="A1594">
        <v>338.13607789999998</v>
      </c>
      <c r="B1594">
        <v>0.35530874130000001</v>
      </c>
      <c r="C1594">
        <v>0.38738870619999999</v>
      </c>
      <c r="D1594">
        <v>0.34746658800000002</v>
      </c>
      <c r="E1594">
        <v>0.34124284980000003</v>
      </c>
      <c r="F1594">
        <v>0.31672745940000002</v>
      </c>
    </row>
    <row r="1595" spans="1:6" x14ac:dyDescent="0.25">
      <c r="A1595">
        <v>337.46908569999999</v>
      </c>
      <c r="B1595">
        <v>0.35434415940000002</v>
      </c>
      <c r="C1595">
        <v>0.38605487350000001</v>
      </c>
      <c r="D1595">
        <v>0.34639063479999999</v>
      </c>
      <c r="E1595">
        <v>0.33995339270000002</v>
      </c>
      <c r="F1595">
        <v>0.31540346149999998</v>
      </c>
    </row>
    <row r="1596" spans="1:6" x14ac:dyDescent="0.25">
      <c r="A1596">
        <v>336.80206299999998</v>
      </c>
      <c r="B1596">
        <v>0.3532153368</v>
      </c>
      <c r="C1596">
        <v>0.38489133120000002</v>
      </c>
      <c r="D1596">
        <v>0.3449887633</v>
      </c>
      <c r="E1596">
        <v>0.33872222899999999</v>
      </c>
      <c r="F1596">
        <v>0.31428429479999997</v>
      </c>
    </row>
    <row r="1597" spans="1:6" x14ac:dyDescent="0.25">
      <c r="A1597">
        <v>336.13507079999999</v>
      </c>
      <c r="B1597">
        <v>0.35225173830000001</v>
      </c>
      <c r="C1597">
        <v>0.38355684280000002</v>
      </c>
      <c r="D1597">
        <v>0.34378492830000001</v>
      </c>
      <c r="E1597">
        <v>0.33743014929999998</v>
      </c>
      <c r="F1597">
        <v>0.31315749879999999</v>
      </c>
    </row>
    <row r="1598" spans="1:6" x14ac:dyDescent="0.25">
      <c r="A1598">
        <v>335.46807860000001</v>
      </c>
      <c r="B1598">
        <v>0.35117846730000002</v>
      </c>
      <c r="C1598">
        <v>0.38250666859999999</v>
      </c>
      <c r="D1598">
        <v>0.34289395810000001</v>
      </c>
      <c r="E1598">
        <v>0.33644315600000002</v>
      </c>
      <c r="F1598">
        <v>0.31223353739999998</v>
      </c>
    </row>
    <row r="1599" spans="1:6" x14ac:dyDescent="0.25">
      <c r="A1599">
        <v>334.80108639999997</v>
      </c>
      <c r="B1599">
        <v>0.35040417309999999</v>
      </c>
      <c r="C1599">
        <v>0.38143229480000002</v>
      </c>
      <c r="D1599">
        <v>0.34186539049999998</v>
      </c>
      <c r="E1599">
        <v>0.33552283049999998</v>
      </c>
      <c r="F1599">
        <v>0.31123980880000002</v>
      </c>
    </row>
    <row r="1600" spans="1:6" x14ac:dyDescent="0.25">
      <c r="A1600">
        <v>334.13406370000001</v>
      </c>
      <c r="B1600">
        <v>0.34919935460000001</v>
      </c>
      <c r="C1600">
        <v>0.38032159209999999</v>
      </c>
      <c r="D1600">
        <v>0.34076526759999998</v>
      </c>
      <c r="E1600">
        <v>0.33450847859999999</v>
      </c>
      <c r="F1600">
        <v>0.31015765670000001</v>
      </c>
    </row>
    <row r="1601" spans="1:6" x14ac:dyDescent="0.25">
      <c r="A1601">
        <v>333.46707149999997</v>
      </c>
      <c r="B1601">
        <v>0.34853836890000001</v>
      </c>
      <c r="C1601">
        <v>0.37972083690000002</v>
      </c>
      <c r="D1601">
        <v>0.34010151030000002</v>
      </c>
      <c r="E1601">
        <v>0.33346831799999999</v>
      </c>
      <c r="F1601">
        <v>0.3094241023</v>
      </c>
    </row>
    <row r="1602" spans="1:6" x14ac:dyDescent="0.25">
      <c r="A1602">
        <v>332.80007929999999</v>
      </c>
      <c r="B1602">
        <v>0.34763041140000001</v>
      </c>
      <c r="C1602">
        <v>0.37848079200000001</v>
      </c>
      <c r="D1602">
        <v>0.33901086450000001</v>
      </c>
      <c r="E1602">
        <v>0.33248093719999999</v>
      </c>
      <c r="F1602">
        <v>0.3084112108</v>
      </c>
    </row>
    <row r="1603" spans="1:6" x14ac:dyDescent="0.25">
      <c r="A1603">
        <v>332.13308719999998</v>
      </c>
      <c r="B1603">
        <v>0.34682676200000001</v>
      </c>
      <c r="C1603">
        <v>0.37753111119999999</v>
      </c>
      <c r="D1603">
        <v>0.33793029190000001</v>
      </c>
      <c r="E1603">
        <v>0.33152753109999999</v>
      </c>
      <c r="F1603">
        <v>0.30742922430000003</v>
      </c>
    </row>
    <row r="1604" spans="1:6" x14ac:dyDescent="0.25">
      <c r="A1604">
        <v>331.46606450000002</v>
      </c>
      <c r="B1604">
        <v>0.34597048159999999</v>
      </c>
      <c r="C1604">
        <v>0.37629428510000001</v>
      </c>
      <c r="D1604">
        <v>0.33708855510000002</v>
      </c>
      <c r="E1604">
        <v>0.33044204119999998</v>
      </c>
      <c r="F1604">
        <v>0.30665251609999999</v>
      </c>
    </row>
    <row r="1605" spans="1:6" x14ac:dyDescent="0.25">
      <c r="A1605">
        <v>330.79907229999998</v>
      </c>
      <c r="B1605">
        <v>0.34496429560000003</v>
      </c>
      <c r="C1605">
        <v>0.375410676</v>
      </c>
      <c r="D1605">
        <v>0.33640116450000002</v>
      </c>
      <c r="E1605">
        <v>0.32962486149999998</v>
      </c>
      <c r="F1605">
        <v>0.30568677189999999</v>
      </c>
    </row>
    <row r="1606" spans="1:6" x14ac:dyDescent="0.25">
      <c r="A1606">
        <v>330.1320801</v>
      </c>
      <c r="B1606">
        <v>0.34411001209999997</v>
      </c>
      <c r="C1606">
        <v>0.37454831599999999</v>
      </c>
      <c r="D1606">
        <v>0.33550995589999999</v>
      </c>
      <c r="E1606">
        <v>0.32873800399999997</v>
      </c>
      <c r="F1606">
        <v>0.30474016069999998</v>
      </c>
    </row>
    <row r="1607" spans="1:6" x14ac:dyDescent="0.25">
      <c r="A1607">
        <v>329.46505739999998</v>
      </c>
      <c r="B1607">
        <v>0.34313580389999998</v>
      </c>
      <c r="C1607">
        <v>0.37351351980000003</v>
      </c>
      <c r="D1607">
        <v>0.33446440100000002</v>
      </c>
      <c r="E1607">
        <v>0.3278723657</v>
      </c>
      <c r="F1607">
        <v>0.30404707790000002</v>
      </c>
    </row>
    <row r="1608" spans="1:6" x14ac:dyDescent="0.25">
      <c r="A1608">
        <v>328.7980652</v>
      </c>
      <c r="B1608">
        <v>0.3424991369</v>
      </c>
      <c r="C1608">
        <v>0.37278008460000001</v>
      </c>
      <c r="D1608">
        <v>0.3336004615</v>
      </c>
      <c r="E1608">
        <v>0.32701370120000001</v>
      </c>
      <c r="F1608">
        <v>0.3031037748</v>
      </c>
    </row>
    <row r="1609" spans="1:6" x14ac:dyDescent="0.25">
      <c r="A1609">
        <v>328.13107300000001</v>
      </c>
      <c r="B1609">
        <v>0.34157189729999998</v>
      </c>
      <c r="C1609">
        <v>0.37180832029999999</v>
      </c>
      <c r="D1609">
        <v>0.33274012800000002</v>
      </c>
      <c r="E1609">
        <v>0.32604411239999997</v>
      </c>
      <c r="F1609">
        <v>0.30226463079999999</v>
      </c>
    </row>
    <row r="1610" spans="1:6" x14ac:dyDescent="0.25">
      <c r="A1610">
        <v>327.46408079999998</v>
      </c>
      <c r="B1610">
        <v>0.34062239529999999</v>
      </c>
      <c r="C1610">
        <v>0.37089341879999999</v>
      </c>
      <c r="D1610">
        <v>0.33194702860000003</v>
      </c>
      <c r="E1610">
        <v>0.3253651857</v>
      </c>
      <c r="F1610">
        <v>0.30150192980000001</v>
      </c>
    </row>
    <row r="1611" spans="1:6" x14ac:dyDescent="0.25">
      <c r="A1611">
        <v>326.79705810000002</v>
      </c>
      <c r="B1611">
        <v>0.33975329999999998</v>
      </c>
      <c r="C1611">
        <v>0.37007114289999998</v>
      </c>
      <c r="D1611">
        <v>0.33121675249999999</v>
      </c>
      <c r="E1611">
        <v>0.32443529370000002</v>
      </c>
      <c r="F1611">
        <v>0.30071559549999999</v>
      </c>
    </row>
    <row r="1612" spans="1:6" x14ac:dyDescent="0.25">
      <c r="A1612">
        <v>326.13006589999998</v>
      </c>
      <c r="B1612">
        <v>0.33883202080000002</v>
      </c>
      <c r="C1612">
        <v>0.36911955480000003</v>
      </c>
      <c r="D1612">
        <v>0.33018448950000001</v>
      </c>
      <c r="E1612">
        <v>0.32365182040000001</v>
      </c>
      <c r="F1612">
        <v>0.29980024700000002</v>
      </c>
    </row>
    <row r="1613" spans="1:6" x14ac:dyDescent="0.25">
      <c r="A1613">
        <v>325.4630737</v>
      </c>
      <c r="B1613">
        <v>0.33783105019999998</v>
      </c>
      <c r="C1613">
        <v>0.36809122560000002</v>
      </c>
      <c r="D1613">
        <v>0.32951444390000001</v>
      </c>
      <c r="E1613">
        <v>0.32281678920000001</v>
      </c>
      <c r="F1613">
        <v>0.2991174459</v>
      </c>
    </row>
    <row r="1614" spans="1:6" x14ac:dyDescent="0.25">
      <c r="A1614">
        <v>324.79608150000001</v>
      </c>
      <c r="B1614">
        <v>0.33724993469999998</v>
      </c>
      <c r="C1614">
        <v>0.36742013690000003</v>
      </c>
      <c r="D1614">
        <v>0.32887497539999999</v>
      </c>
      <c r="E1614">
        <v>0.32204028959999997</v>
      </c>
      <c r="F1614">
        <v>0.29838392139999997</v>
      </c>
    </row>
    <row r="1615" spans="1:6" x14ac:dyDescent="0.25">
      <c r="A1615">
        <v>324.1290588</v>
      </c>
      <c r="B1615">
        <v>0.33626765009999998</v>
      </c>
      <c r="C1615">
        <v>0.36659097670000002</v>
      </c>
      <c r="D1615">
        <v>0.32810664179999999</v>
      </c>
      <c r="E1615">
        <v>0.32122600080000002</v>
      </c>
      <c r="F1615">
        <v>0.2974957526</v>
      </c>
    </row>
    <row r="1616" spans="1:6" x14ac:dyDescent="0.25">
      <c r="A1616">
        <v>323.46206669999998</v>
      </c>
      <c r="B1616">
        <v>0.33519101140000002</v>
      </c>
      <c r="C1616">
        <v>0.3656186461</v>
      </c>
      <c r="D1616">
        <v>0.3270522058</v>
      </c>
      <c r="E1616">
        <v>0.32034114000000002</v>
      </c>
      <c r="F1616">
        <v>0.29683551190000002</v>
      </c>
    </row>
    <row r="1617" spans="1:6" x14ac:dyDescent="0.25">
      <c r="A1617">
        <v>322.7950745</v>
      </c>
      <c r="B1617">
        <v>0.3344434798</v>
      </c>
      <c r="C1617">
        <v>0.36494404079999998</v>
      </c>
      <c r="D1617">
        <v>0.32648140190000002</v>
      </c>
      <c r="E1617">
        <v>0.31967520710000003</v>
      </c>
      <c r="F1617">
        <v>0.29627898339999997</v>
      </c>
    </row>
    <row r="1618" spans="1:6" x14ac:dyDescent="0.25">
      <c r="A1618">
        <v>322.12808230000002</v>
      </c>
      <c r="B1618">
        <v>0.33351618049999998</v>
      </c>
      <c r="C1618">
        <v>0.36411425469999997</v>
      </c>
      <c r="D1618">
        <v>0.32566121219999999</v>
      </c>
      <c r="E1618">
        <v>0.3187176585</v>
      </c>
      <c r="F1618">
        <v>0.29533183569999999</v>
      </c>
    </row>
    <row r="1619" spans="1:6" x14ac:dyDescent="0.25">
      <c r="A1619">
        <v>321.4610596</v>
      </c>
      <c r="B1619">
        <v>0.3325428963</v>
      </c>
      <c r="C1619">
        <v>0.36299812790000002</v>
      </c>
      <c r="D1619">
        <v>0.3247149587</v>
      </c>
      <c r="E1619">
        <v>0.31808751819999997</v>
      </c>
      <c r="F1619">
        <v>0.29454785589999999</v>
      </c>
    </row>
    <row r="1620" spans="1:6" x14ac:dyDescent="0.25">
      <c r="A1620">
        <v>320.79406740000002</v>
      </c>
      <c r="B1620">
        <v>0.33141040799999999</v>
      </c>
      <c r="C1620">
        <v>0.36196398740000002</v>
      </c>
      <c r="D1620">
        <v>0.3238404393</v>
      </c>
      <c r="E1620">
        <v>0.3171637356</v>
      </c>
      <c r="F1620">
        <v>0.2937250435</v>
      </c>
    </row>
    <row r="1621" spans="1:6" x14ac:dyDescent="0.25">
      <c r="A1621">
        <v>320.12707519999998</v>
      </c>
      <c r="B1621">
        <v>0.3306993842</v>
      </c>
      <c r="C1621">
        <v>0.36125269529999998</v>
      </c>
      <c r="D1621">
        <v>0.32312241200000003</v>
      </c>
      <c r="E1621">
        <v>0.31637480849999999</v>
      </c>
      <c r="F1621">
        <v>0.29308035970000001</v>
      </c>
    </row>
    <row r="1622" spans="1:6" x14ac:dyDescent="0.25">
      <c r="A1622">
        <v>319.460083</v>
      </c>
      <c r="B1622">
        <v>0.32973870640000003</v>
      </c>
      <c r="C1622">
        <v>0.36019185190000003</v>
      </c>
      <c r="D1622">
        <v>0.32232961059999998</v>
      </c>
      <c r="E1622">
        <v>0.31576031449999997</v>
      </c>
      <c r="F1622">
        <v>0.29227995870000001</v>
      </c>
    </row>
    <row r="1623" spans="1:6" x14ac:dyDescent="0.25">
      <c r="A1623">
        <v>318.79306029999998</v>
      </c>
      <c r="B1623">
        <v>0.32864612339999999</v>
      </c>
      <c r="C1623">
        <v>0.35925108189999999</v>
      </c>
      <c r="D1623">
        <v>0.32131499050000001</v>
      </c>
      <c r="E1623">
        <v>0.31481298800000002</v>
      </c>
      <c r="F1623">
        <v>0.29162552949999998</v>
      </c>
    </row>
    <row r="1624" spans="1:6" x14ac:dyDescent="0.25">
      <c r="A1624">
        <v>318.1260681</v>
      </c>
      <c r="B1624">
        <v>0.32787474989999998</v>
      </c>
      <c r="C1624">
        <v>0.35832604769999998</v>
      </c>
      <c r="D1624">
        <v>0.32066148519999998</v>
      </c>
      <c r="E1624">
        <v>0.3141483068</v>
      </c>
      <c r="F1624">
        <v>0.29093456270000001</v>
      </c>
    </row>
    <row r="1625" spans="1:6" x14ac:dyDescent="0.25">
      <c r="A1625">
        <v>317.45907590000002</v>
      </c>
      <c r="B1625">
        <v>0.32675495739999999</v>
      </c>
      <c r="C1625">
        <v>0.35739991069999999</v>
      </c>
      <c r="D1625">
        <v>0.31980720159999998</v>
      </c>
      <c r="E1625">
        <v>0.31324103469999998</v>
      </c>
      <c r="F1625">
        <v>0.2901403904</v>
      </c>
    </row>
    <row r="1626" spans="1:6" x14ac:dyDescent="0.25">
      <c r="A1626">
        <v>316.79208369999998</v>
      </c>
      <c r="B1626">
        <v>0.325861603</v>
      </c>
      <c r="C1626">
        <v>0.35644027589999999</v>
      </c>
      <c r="D1626">
        <v>0.31892892719999999</v>
      </c>
      <c r="E1626">
        <v>0.31245416399999998</v>
      </c>
      <c r="F1626">
        <v>0.28943276410000002</v>
      </c>
    </row>
    <row r="1627" spans="1:6" x14ac:dyDescent="0.25">
      <c r="A1627">
        <v>316.12506100000002</v>
      </c>
      <c r="B1627">
        <v>0.32478049399999998</v>
      </c>
      <c r="C1627">
        <v>0.35521003600000001</v>
      </c>
      <c r="D1627">
        <v>0.31812652949999998</v>
      </c>
      <c r="E1627">
        <v>0.31165364379999999</v>
      </c>
      <c r="F1627">
        <v>0.288656354</v>
      </c>
    </row>
    <row r="1628" spans="1:6" x14ac:dyDescent="0.25">
      <c r="A1628">
        <v>315.45806879999998</v>
      </c>
      <c r="B1628">
        <v>0.32368895409999998</v>
      </c>
      <c r="C1628">
        <v>0.35426214340000001</v>
      </c>
      <c r="D1628">
        <v>0.31714040040000002</v>
      </c>
      <c r="E1628">
        <v>0.31075954439999998</v>
      </c>
      <c r="F1628">
        <v>0.28776043649999999</v>
      </c>
    </row>
    <row r="1629" spans="1:6" x14ac:dyDescent="0.25">
      <c r="A1629">
        <v>314.79107670000002</v>
      </c>
      <c r="B1629">
        <v>0.32280051710000002</v>
      </c>
      <c r="C1629">
        <v>0.35322278740000002</v>
      </c>
      <c r="D1629">
        <v>0.31622076030000001</v>
      </c>
      <c r="E1629">
        <v>0.30989181999999998</v>
      </c>
      <c r="F1629">
        <v>0.28706255559999999</v>
      </c>
    </row>
    <row r="1630" spans="1:6" x14ac:dyDescent="0.25">
      <c r="A1630">
        <v>314.12408449999998</v>
      </c>
      <c r="B1630">
        <v>0.32188841699999998</v>
      </c>
      <c r="C1630">
        <v>0.35234048959999997</v>
      </c>
      <c r="D1630">
        <v>0.31538307669999999</v>
      </c>
      <c r="E1630">
        <v>0.30929014090000001</v>
      </c>
      <c r="F1630">
        <v>0.28643244499999998</v>
      </c>
    </row>
    <row r="1631" spans="1:6" x14ac:dyDescent="0.25">
      <c r="A1631">
        <v>313.45706180000002</v>
      </c>
      <c r="B1631">
        <v>0.32088243960000001</v>
      </c>
      <c r="C1631">
        <v>0.35135561230000001</v>
      </c>
      <c r="D1631">
        <v>0.31448313589999999</v>
      </c>
      <c r="E1631">
        <v>0.30838561060000003</v>
      </c>
      <c r="F1631">
        <v>0.2856125236</v>
      </c>
    </row>
    <row r="1632" spans="1:6" x14ac:dyDescent="0.25">
      <c r="A1632">
        <v>312.79006959999998</v>
      </c>
      <c r="B1632">
        <v>0.32003712649999999</v>
      </c>
      <c r="C1632">
        <v>0.35047072169999999</v>
      </c>
      <c r="D1632">
        <v>0.31363502139999999</v>
      </c>
      <c r="E1632">
        <v>0.30759519340000002</v>
      </c>
      <c r="F1632">
        <v>0.28494077919999999</v>
      </c>
    </row>
    <row r="1633" spans="1:6" x14ac:dyDescent="0.25">
      <c r="A1633">
        <v>312.1230774</v>
      </c>
      <c r="B1633">
        <v>0.31902840729999998</v>
      </c>
      <c r="C1633">
        <v>0.34943735599999998</v>
      </c>
      <c r="D1633">
        <v>0.31280413270000001</v>
      </c>
      <c r="E1633">
        <v>0.30663540960000002</v>
      </c>
      <c r="F1633">
        <v>0.2841736674</v>
      </c>
    </row>
    <row r="1634" spans="1:6" x14ac:dyDescent="0.25">
      <c r="A1634">
        <v>311.45608520000002</v>
      </c>
      <c r="B1634">
        <v>0.31826072929999999</v>
      </c>
      <c r="C1634">
        <v>0.34864258770000001</v>
      </c>
      <c r="D1634">
        <v>0.31185182929999999</v>
      </c>
      <c r="E1634">
        <v>0.30610296129999998</v>
      </c>
      <c r="F1634">
        <v>0.28341254589999998</v>
      </c>
    </row>
    <row r="1635" spans="1:6" x14ac:dyDescent="0.25">
      <c r="A1635">
        <v>310.7890625</v>
      </c>
      <c r="B1635">
        <v>0.31748387220000002</v>
      </c>
      <c r="C1635">
        <v>0.34791487459999998</v>
      </c>
      <c r="D1635">
        <v>0.311255008</v>
      </c>
      <c r="E1635">
        <v>0.3053018153</v>
      </c>
      <c r="F1635">
        <v>0.28293177489999999</v>
      </c>
    </row>
    <row r="1636" spans="1:6" x14ac:dyDescent="0.25">
      <c r="A1636">
        <v>310.12207030000002</v>
      </c>
      <c r="B1636">
        <v>0.31646966929999998</v>
      </c>
      <c r="C1636">
        <v>0.3469568193</v>
      </c>
      <c r="D1636">
        <v>0.31042915580000002</v>
      </c>
      <c r="E1636">
        <v>0.30454131960000003</v>
      </c>
      <c r="F1636">
        <v>0.28216308359999998</v>
      </c>
    </row>
    <row r="1637" spans="1:6" x14ac:dyDescent="0.25">
      <c r="A1637">
        <v>309.45507809999998</v>
      </c>
      <c r="B1637">
        <v>0.31571164730000001</v>
      </c>
      <c r="C1637">
        <v>0.34592145680000003</v>
      </c>
      <c r="D1637">
        <v>0.30955970290000001</v>
      </c>
      <c r="E1637">
        <v>0.30371549730000003</v>
      </c>
      <c r="F1637">
        <v>0.2814634144</v>
      </c>
    </row>
    <row r="1638" spans="1:6" x14ac:dyDescent="0.25">
      <c r="A1638">
        <v>308.7880859</v>
      </c>
      <c r="B1638">
        <v>0.31496301290000001</v>
      </c>
      <c r="C1638">
        <v>0.345330894</v>
      </c>
      <c r="D1638">
        <v>0.30888977649999999</v>
      </c>
      <c r="E1638">
        <v>0.30314120649999998</v>
      </c>
      <c r="F1638">
        <v>0.2809154391</v>
      </c>
    </row>
    <row r="1639" spans="1:6" x14ac:dyDescent="0.25">
      <c r="A1639">
        <v>308.12106319999998</v>
      </c>
      <c r="B1639">
        <v>0.31436753270000001</v>
      </c>
      <c r="C1639">
        <v>0.34458306430000002</v>
      </c>
      <c r="D1639">
        <v>0.30830016729999998</v>
      </c>
      <c r="E1639">
        <v>0.30244642500000002</v>
      </c>
      <c r="F1639">
        <v>0.2803700864</v>
      </c>
    </row>
    <row r="1640" spans="1:6" x14ac:dyDescent="0.25">
      <c r="A1640">
        <v>307.454071</v>
      </c>
      <c r="B1640">
        <v>0.3136781454</v>
      </c>
      <c r="C1640">
        <v>0.34382680059999998</v>
      </c>
      <c r="D1640">
        <v>0.3075493574</v>
      </c>
      <c r="E1640">
        <v>0.30189993980000002</v>
      </c>
      <c r="F1640">
        <v>0.27972358470000003</v>
      </c>
    </row>
    <row r="1641" spans="1:6" x14ac:dyDescent="0.25">
      <c r="A1641">
        <v>306.78707889999998</v>
      </c>
      <c r="B1641">
        <v>0.31294938919999998</v>
      </c>
      <c r="C1641">
        <v>0.34319213030000001</v>
      </c>
      <c r="D1641">
        <v>0.30693078039999999</v>
      </c>
      <c r="E1641">
        <v>0.30122533439999999</v>
      </c>
      <c r="F1641">
        <v>0.27900588510000002</v>
      </c>
    </row>
    <row r="1642" spans="1:6" x14ac:dyDescent="0.25">
      <c r="A1642">
        <v>306.1200867</v>
      </c>
      <c r="B1642">
        <v>0.31274062400000002</v>
      </c>
      <c r="C1642">
        <v>0.34252125020000002</v>
      </c>
      <c r="D1642">
        <v>0.30629971620000002</v>
      </c>
      <c r="E1642">
        <v>0.30067068340000003</v>
      </c>
      <c r="F1642">
        <v>0.27870321269999998</v>
      </c>
    </row>
    <row r="1643" spans="1:6" x14ac:dyDescent="0.25">
      <c r="A1643">
        <v>305.45306399999998</v>
      </c>
      <c r="B1643">
        <v>0.31193569300000001</v>
      </c>
      <c r="C1643">
        <v>0.34185957909999998</v>
      </c>
      <c r="D1643">
        <v>0.30564582350000002</v>
      </c>
      <c r="E1643">
        <v>0.30001840000000002</v>
      </c>
      <c r="F1643">
        <v>0.2779414952</v>
      </c>
    </row>
    <row r="1644" spans="1:6" x14ac:dyDescent="0.25">
      <c r="A1644">
        <v>304.7860718</v>
      </c>
      <c r="B1644">
        <v>0.3115364015</v>
      </c>
      <c r="C1644">
        <v>0.34114116430000002</v>
      </c>
      <c r="D1644">
        <v>0.3048568666</v>
      </c>
      <c r="E1644">
        <v>0.29938182229999999</v>
      </c>
      <c r="F1644">
        <v>0.27732166650000001</v>
      </c>
    </row>
    <row r="1645" spans="1:6" x14ac:dyDescent="0.25">
      <c r="A1645">
        <v>304.11907960000002</v>
      </c>
      <c r="B1645">
        <v>0.31116423009999999</v>
      </c>
      <c r="C1645">
        <v>0.3405821919</v>
      </c>
      <c r="D1645">
        <v>0.30426958199999998</v>
      </c>
      <c r="E1645">
        <v>0.29884514210000002</v>
      </c>
      <c r="F1645">
        <v>0.27667975430000002</v>
      </c>
    </row>
    <row r="1646" spans="1:6" x14ac:dyDescent="0.25">
      <c r="A1646">
        <v>303.45208739999998</v>
      </c>
      <c r="B1646">
        <v>0.31093186140000001</v>
      </c>
      <c r="C1646">
        <v>0.34011307359999998</v>
      </c>
      <c r="D1646">
        <v>0.30396595599999998</v>
      </c>
      <c r="E1646">
        <v>0.298301816</v>
      </c>
      <c r="F1646">
        <v>0.27632799740000002</v>
      </c>
    </row>
    <row r="1647" spans="1:6" x14ac:dyDescent="0.25">
      <c r="A1647">
        <v>302.78506470000002</v>
      </c>
      <c r="B1647">
        <v>0.31057769060000001</v>
      </c>
      <c r="C1647">
        <v>0.33962699769999999</v>
      </c>
      <c r="D1647">
        <v>0.30343356729999998</v>
      </c>
      <c r="E1647">
        <v>0.2976649106</v>
      </c>
      <c r="F1647">
        <v>0.27572166920000002</v>
      </c>
    </row>
    <row r="1648" spans="1:6" x14ac:dyDescent="0.25">
      <c r="A1648">
        <v>302.11807249999998</v>
      </c>
      <c r="B1648">
        <v>0.3105315864</v>
      </c>
      <c r="C1648">
        <v>0.33920577169999999</v>
      </c>
      <c r="D1648">
        <v>0.30281487109999999</v>
      </c>
      <c r="E1648">
        <v>0.29726859929999999</v>
      </c>
      <c r="F1648">
        <v>0.27512958650000002</v>
      </c>
    </row>
    <row r="1649" spans="1:6" x14ac:dyDescent="0.25">
      <c r="A1649">
        <v>301.4510803</v>
      </c>
      <c r="B1649">
        <v>0.3103914559</v>
      </c>
      <c r="C1649">
        <v>0.33882868290000001</v>
      </c>
      <c r="D1649">
        <v>0.30245697500000002</v>
      </c>
      <c r="E1649">
        <v>0.29686760899999998</v>
      </c>
      <c r="F1649">
        <v>0.27466401460000001</v>
      </c>
    </row>
    <row r="1650" spans="1:6" x14ac:dyDescent="0.25">
      <c r="A1650">
        <v>300.78405759999998</v>
      </c>
      <c r="B1650">
        <v>0.31036281589999998</v>
      </c>
      <c r="C1650">
        <v>0.33858144280000002</v>
      </c>
      <c r="D1650">
        <v>0.30203038450000003</v>
      </c>
      <c r="E1650">
        <v>0.2963062823</v>
      </c>
      <c r="F1650">
        <v>0.27398642899999998</v>
      </c>
    </row>
    <row r="1651" spans="1:6" x14ac:dyDescent="0.25">
      <c r="A1651">
        <v>300.1170654</v>
      </c>
      <c r="B1651">
        <v>0.3105672002</v>
      </c>
      <c r="C1651">
        <v>0.33842787149999998</v>
      </c>
      <c r="D1651">
        <v>0.30179089310000001</v>
      </c>
      <c r="E1651">
        <v>0.29597383739999999</v>
      </c>
      <c r="F1651">
        <v>0.27372318509999999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7C3F-86E9-48CE-B31B-042A8EE2A361}">
  <dimension ref="A1:E1652"/>
  <sheetViews>
    <sheetView workbookViewId="0">
      <selection activeCell="U18" sqref="U18"/>
    </sheetView>
  </sheetViews>
  <sheetFormatPr defaultRowHeight="15" x14ac:dyDescent="0.25"/>
  <cols>
    <col min="1" max="1" width="19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1400</v>
      </c>
      <c r="B2">
        <v>7.963703573E-2</v>
      </c>
      <c r="C2">
        <v>5.1664371039999997E-2</v>
      </c>
      <c r="D2">
        <v>2.96297539E-2</v>
      </c>
      <c r="E2">
        <v>1.188107207E-2</v>
      </c>
    </row>
    <row r="3" spans="1:5" x14ac:dyDescent="0.25">
      <c r="A3">
        <v>1399.3330080000001</v>
      </c>
      <c r="B3">
        <v>7.9875603320000002E-2</v>
      </c>
      <c r="C3">
        <v>5.1818810399999998E-2</v>
      </c>
      <c r="D3">
        <v>2.9700873419999999E-2</v>
      </c>
      <c r="E3">
        <v>1.189227216E-2</v>
      </c>
    </row>
    <row r="4" spans="1:5" x14ac:dyDescent="0.25">
      <c r="A4">
        <v>1398.6660159999999</v>
      </c>
      <c r="B4">
        <v>8.0106496809999997E-2</v>
      </c>
      <c r="C4">
        <v>5.1992151889999998E-2</v>
      </c>
      <c r="D4">
        <v>2.979390509E-2</v>
      </c>
      <c r="E4">
        <v>1.1929094790000001E-2</v>
      </c>
    </row>
    <row r="5" spans="1:5" x14ac:dyDescent="0.25">
      <c r="A5">
        <v>1397.9990230000001</v>
      </c>
      <c r="B5">
        <v>8.0375254150000006E-2</v>
      </c>
      <c r="C5">
        <v>5.2170116449999998E-2</v>
      </c>
      <c r="D5">
        <v>2.992031723E-2</v>
      </c>
      <c r="E5">
        <v>1.194851846E-2</v>
      </c>
    </row>
    <row r="6" spans="1:5" x14ac:dyDescent="0.25">
      <c r="A6">
        <v>1397.3320309999999</v>
      </c>
      <c r="B6">
        <v>8.0633245409999998E-2</v>
      </c>
      <c r="C6">
        <v>5.2348826080000001E-2</v>
      </c>
      <c r="D6">
        <v>3.0065353959999999E-2</v>
      </c>
      <c r="E6">
        <v>1.199798472E-2</v>
      </c>
    </row>
    <row r="7" spans="1:5" x14ac:dyDescent="0.25">
      <c r="A7">
        <v>1396.665039</v>
      </c>
      <c r="B7">
        <v>8.0908037720000006E-2</v>
      </c>
      <c r="C7">
        <v>5.2579350769999998E-2</v>
      </c>
      <c r="D7">
        <v>3.0202168969999998E-2</v>
      </c>
      <c r="E7">
        <v>1.207870431E-2</v>
      </c>
    </row>
    <row r="8" spans="1:5" x14ac:dyDescent="0.25">
      <c r="A8">
        <v>1395.998047</v>
      </c>
      <c r="B8">
        <v>8.1125684079999996E-2</v>
      </c>
      <c r="C8">
        <v>5.2731834349999999E-2</v>
      </c>
      <c r="D8">
        <v>3.029744513E-2</v>
      </c>
      <c r="E8">
        <v>1.2126987800000001E-2</v>
      </c>
    </row>
    <row r="9" spans="1:5" x14ac:dyDescent="0.25">
      <c r="A9">
        <v>1395.3310550000001</v>
      </c>
      <c r="B9">
        <v>8.1374935809999993E-2</v>
      </c>
      <c r="C9">
        <v>5.2873875950000003E-2</v>
      </c>
      <c r="D9">
        <v>3.036853485E-2</v>
      </c>
      <c r="E9">
        <v>1.218353026E-2</v>
      </c>
    </row>
    <row r="10" spans="1:5" x14ac:dyDescent="0.25">
      <c r="A10">
        <v>1394.6639399999999</v>
      </c>
      <c r="B10">
        <v>8.1570826469999996E-2</v>
      </c>
      <c r="C10">
        <v>5.3007889539999999E-2</v>
      </c>
      <c r="D10">
        <v>3.0441330749999999E-2</v>
      </c>
      <c r="E10">
        <v>1.222647447E-2</v>
      </c>
    </row>
    <row r="11" spans="1:5" x14ac:dyDescent="0.25">
      <c r="A11">
        <v>1393.996948</v>
      </c>
      <c r="B11">
        <v>8.1750087439999994E-2</v>
      </c>
      <c r="C11">
        <v>5.3118631239999999E-2</v>
      </c>
      <c r="D11">
        <v>3.050175309E-2</v>
      </c>
      <c r="E11">
        <v>1.2263485229999999E-2</v>
      </c>
    </row>
    <row r="12" spans="1:5" x14ac:dyDescent="0.25">
      <c r="A12">
        <v>1393.329956</v>
      </c>
      <c r="B12">
        <v>8.1981696189999995E-2</v>
      </c>
      <c r="C12">
        <v>5.3283713759999997E-2</v>
      </c>
      <c r="D12">
        <v>3.0605982989999999E-2</v>
      </c>
      <c r="E12">
        <v>1.2286864220000001E-2</v>
      </c>
    </row>
    <row r="13" spans="1:5" x14ac:dyDescent="0.25">
      <c r="A13">
        <v>1392.6629640000001</v>
      </c>
      <c r="B13">
        <v>8.2203976809999996E-2</v>
      </c>
      <c r="C13">
        <v>5.3433839230000002E-2</v>
      </c>
      <c r="D13">
        <v>3.0688375229999999E-2</v>
      </c>
      <c r="E13">
        <v>1.2343161740000001E-2</v>
      </c>
    </row>
    <row r="14" spans="1:5" x14ac:dyDescent="0.25">
      <c r="A14">
        <v>1391.9959719999999</v>
      </c>
      <c r="B14">
        <v>8.2432284950000004E-2</v>
      </c>
      <c r="C14">
        <v>5.358184874E-2</v>
      </c>
      <c r="D14">
        <v>3.0768809840000001E-2</v>
      </c>
      <c r="E14">
        <v>1.239211392E-2</v>
      </c>
    </row>
    <row r="15" spans="1:5" x14ac:dyDescent="0.25">
      <c r="A15">
        <v>1391.3289789999999</v>
      </c>
      <c r="B15">
        <v>8.258272707E-2</v>
      </c>
      <c r="C15">
        <v>5.3658582269999998E-2</v>
      </c>
      <c r="D15">
        <v>3.081090748E-2</v>
      </c>
      <c r="E15">
        <v>1.2432095589999999E-2</v>
      </c>
    </row>
    <row r="16" spans="1:5" x14ac:dyDescent="0.25">
      <c r="A16">
        <v>1390.661987</v>
      </c>
      <c r="B16">
        <v>8.2757703959999998E-2</v>
      </c>
      <c r="C16">
        <v>5.3778544070000003E-2</v>
      </c>
      <c r="D16">
        <v>3.085011989E-2</v>
      </c>
      <c r="E16">
        <v>1.24991741E-2</v>
      </c>
    </row>
    <row r="17" spans="1:5" x14ac:dyDescent="0.25">
      <c r="A17">
        <v>1389.994995</v>
      </c>
      <c r="B17">
        <v>8.2942567770000003E-2</v>
      </c>
      <c r="C17">
        <v>5.390835553E-2</v>
      </c>
      <c r="D17">
        <v>3.0903900040000001E-2</v>
      </c>
      <c r="E17">
        <v>1.250967197E-2</v>
      </c>
    </row>
    <row r="18" spans="1:5" x14ac:dyDescent="0.25">
      <c r="A18">
        <v>1389.3280030000001</v>
      </c>
      <c r="B18">
        <v>8.3148628469999999E-2</v>
      </c>
      <c r="C18">
        <v>5.40156886E-2</v>
      </c>
      <c r="D18">
        <v>3.0961912130000002E-2</v>
      </c>
      <c r="E18">
        <v>1.2529467230000001E-2</v>
      </c>
    </row>
    <row r="19" spans="1:5" x14ac:dyDescent="0.25">
      <c r="A19">
        <v>1388.6610109999999</v>
      </c>
      <c r="B19">
        <v>8.333403617E-2</v>
      </c>
      <c r="C19">
        <v>5.4152932020000002E-2</v>
      </c>
      <c r="D19">
        <v>3.1068561599999999E-2</v>
      </c>
      <c r="E19">
        <v>1.254508086E-2</v>
      </c>
    </row>
    <row r="20" spans="1:5" x14ac:dyDescent="0.25">
      <c r="A20">
        <v>1387.994019</v>
      </c>
      <c r="B20">
        <v>8.3501003680000005E-2</v>
      </c>
      <c r="C20">
        <v>5.423393101E-2</v>
      </c>
      <c r="D20">
        <v>3.111280315E-2</v>
      </c>
      <c r="E20">
        <v>1.2577028949999999E-2</v>
      </c>
    </row>
    <row r="21" spans="1:5" x14ac:dyDescent="0.25">
      <c r="A21">
        <v>1387.3270259999999</v>
      </c>
      <c r="B21">
        <v>8.3663105959999998E-2</v>
      </c>
      <c r="C21">
        <v>5.4332576690000002E-2</v>
      </c>
      <c r="D21">
        <v>3.113563359E-2</v>
      </c>
      <c r="E21">
        <v>1.264951378E-2</v>
      </c>
    </row>
    <row r="22" spans="1:5" x14ac:dyDescent="0.25">
      <c r="A22">
        <v>1386.660034</v>
      </c>
      <c r="B22">
        <v>8.3811081950000005E-2</v>
      </c>
      <c r="C22">
        <v>5.442965776E-2</v>
      </c>
      <c r="D22">
        <v>3.118881024E-2</v>
      </c>
      <c r="E22">
        <v>1.272728853E-2</v>
      </c>
    </row>
    <row r="23" spans="1:5" x14ac:dyDescent="0.25">
      <c r="A23">
        <v>1385.9930420000001</v>
      </c>
      <c r="B23">
        <v>8.4001578389999998E-2</v>
      </c>
      <c r="C23">
        <v>5.4504636680000003E-2</v>
      </c>
      <c r="D23">
        <v>3.1251478940000001E-2</v>
      </c>
      <c r="E23">
        <v>1.274927985E-2</v>
      </c>
    </row>
    <row r="24" spans="1:5" x14ac:dyDescent="0.25">
      <c r="A24">
        <v>1385.3260499999999</v>
      </c>
      <c r="B24">
        <v>8.4162518379999995E-2</v>
      </c>
      <c r="C24">
        <v>5.4598819460000003E-2</v>
      </c>
      <c r="D24">
        <v>3.1320109960000002E-2</v>
      </c>
      <c r="E24">
        <v>1.274824049E-2</v>
      </c>
    </row>
    <row r="25" spans="1:5" x14ac:dyDescent="0.25">
      <c r="A25">
        <v>1384.659058</v>
      </c>
      <c r="B25">
        <v>8.4316983819999997E-2</v>
      </c>
      <c r="C25">
        <v>5.4695788770000003E-2</v>
      </c>
      <c r="D25">
        <v>3.1353190539999999E-2</v>
      </c>
      <c r="E25">
        <v>1.2764900920000001E-2</v>
      </c>
    </row>
    <row r="26" spans="1:5" x14ac:dyDescent="0.25">
      <c r="A26">
        <v>1383.991943</v>
      </c>
      <c r="B26">
        <v>8.4476217630000003E-2</v>
      </c>
      <c r="C26">
        <v>5.481527001E-2</v>
      </c>
      <c r="D26">
        <v>3.1400520350000002E-2</v>
      </c>
      <c r="E26">
        <v>1.2814087789999999E-2</v>
      </c>
    </row>
    <row r="27" spans="1:5" x14ac:dyDescent="0.25">
      <c r="A27">
        <v>1383.3249510000001</v>
      </c>
      <c r="B27">
        <v>8.4663823250000006E-2</v>
      </c>
      <c r="C27">
        <v>5.4959170520000003E-2</v>
      </c>
      <c r="D27">
        <v>3.1513847409999997E-2</v>
      </c>
      <c r="E27">
        <v>1.2816487810000001E-2</v>
      </c>
    </row>
    <row r="28" spans="1:5" x14ac:dyDescent="0.25">
      <c r="A28">
        <v>1382.6579589999999</v>
      </c>
      <c r="B28">
        <v>8.4810189899999999E-2</v>
      </c>
      <c r="C28">
        <v>5.5033620450000001E-2</v>
      </c>
      <c r="D28">
        <v>3.1540513040000002E-2</v>
      </c>
      <c r="E28">
        <v>1.2815981170000001E-2</v>
      </c>
    </row>
    <row r="29" spans="1:5" x14ac:dyDescent="0.25">
      <c r="A29">
        <v>1381.990967</v>
      </c>
      <c r="B29">
        <v>8.4951758380000006E-2</v>
      </c>
      <c r="C29">
        <v>5.5111698809999998E-2</v>
      </c>
      <c r="D29">
        <v>3.1548336150000002E-2</v>
      </c>
      <c r="E29">
        <v>1.293434668E-2</v>
      </c>
    </row>
    <row r="30" spans="1:5" x14ac:dyDescent="0.25">
      <c r="A30">
        <v>1381.323975</v>
      </c>
      <c r="B30">
        <v>8.5118874910000003E-2</v>
      </c>
      <c r="C30">
        <v>5.5220477279999999E-2</v>
      </c>
      <c r="D30">
        <v>3.157959506E-2</v>
      </c>
      <c r="E30">
        <v>1.293944009E-2</v>
      </c>
    </row>
    <row r="31" spans="1:5" x14ac:dyDescent="0.25">
      <c r="A31">
        <v>1380.656982</v>
      </c>
      <c r="B31">
        <v>8.5250720380000006E-2</v>
      </c>
      <c r="C31">
        <v>5.5303324010000002E-2</v>
      </c>
      <c r="D31">
        <v>3.1615369019999999E-2</v>
      </c>
      <c r="E31">
        <v>1.2972244060000001E-2</v>
      </c>
    </row>
    <row r="32" spans="1:5" x14ac:dyDescent="0.25">
      <c r="A32">
        <v>1379.98999</v>
      </c>
      <c r="B32">
        <v>8.543367684E-2</v>
      </c>
      <c r="C32">
        <v>5.5415149779999999E-2</v>
      </c>
      <c r="D32">
        <v>3.1645774840000002E-2</v>
      </c>
      <c r="E32">
        <v>1.3027936219999999E-2</v>
      </c>
    </row>
    <row r="33" spans="1:5" x14ac:dyDescent="0.25">
      <c r="A33">
        <v>1379.3229980000001</v>
      </c>
      <c r="B33">
        <v>8.5524164139999997E-2</v>
      </c>
      <c r="C33">
        <v>5.5441826579999999E-2</v>
      </c>
      <c r="D33">
        <v>3.1632687899999998E-2</v>
      </c>
      <c r="E33">
        <v>1.300465036E-2</v>
      </c>
    </row>
    <row r="34" spans="1:5" x14ac:dyDescent="0.25">
      <c r="A34">
        <v>1378.6560059999999</v>
      </c>
      <c r="B34">
        <v>8.5693299769999995E-2</v>
      </c>
      <c r="C34">
        <v>5.5539865049999998E-2</v>
      </c>
      <c r="D34">
        <v>3.1683083619999997E-2</v>
      </c>
      <c r="E34">
        <v>1.3016332869999999E-2</v>
      </c>
    </row>
    <row r="35" spans="1:5" x14ac:dyDescent="0.25">
      <c r="A35">
        <v>1377.989014</v>
      </c>
      <c r="B35">
        <v>8.5870362820000004E-2</v>
      </c>
      <c r="C35">
        <v>5.5651988829999999E-2</v>
      </c>
      <c r="D35">
        <v>3.1746603550000002E-2</v>
      </c>
      <c r="E35">
        <v>1.301641297E-2</v>
      </c>
    </row>
    <row r="36" spans="1:5" x14ac:dyDescent="0.25">
      <c r="A36">
        <v>1377.3220209999999</v>
      </c>
      <c r="B36">
        <v>8.6002938449999997E-2</v>
      </c>
      <c r="C36">
        <v>5.5723320690000001E-2</v>
      </c>
      <c r="D36">
        <v>3.1762059779999997E-2</v>
      </c>
      <c r="E36">
        <v>1.301764045E-2</v>
      </c>
    </row>
    <row r="37" spans="1:5" x14ac:dyDescent="0.25">
      <c r="A37">
        <v>1376.655029</v>
      </c>
      <c r="B37">
        <v>8.6204588410000005E-2</v>
      </c>
      <c r="C37">
        <v>5.5849917229999997E-2</v>
      </c>
      <c r="D37">
        <v>3.1840797509999998E-2</v>
      </c>
      <c r="E37">
        <v>1.3094467110000001E-2</v>
      </c>
    </row>
    <row r="38" spans="1:5" x14ac:dyDescent="0.25">
      <c r="A38">
        <v>1375.9880370000001</v>
      </c>
      <c r="B38">
        <v>8.6367830630000003E-2</v>
      </c>
      <c r="C38">
        <v>5.5947486310000002E-2</v>
      </c>
      <c r="D38">
        <v>3.187539801E-2</v>
      </c>
      <c r="E38">
        <v>1.315780636E-2</v>
      </c>
    </row>
    <row r="39" spans="1:5" x14ac:dyDescent="0.25">
      <c r="A39">
        <v>1375.3210449999999</v>
      </c>
      <c r="B39">
        <v>8.6497560139999999E-2</v>
      </c>
      <c r="C39">
        <v>5.6010648609999998E-2</v>
      </c>
      <c r="D39">
        <v>3.1867790969999997E-2</v>
      </c>
      <c r="E39">
        <v>1.314294431E-2</v>
      </c>
    </row>
    <row r="40" spans="1:5" x14ac:dyDescent="0.25">
      <c r="A40">
        <v>1374.654053</v>
      </c>
      <c r="B40">
        <v>8.6619168519999998E-2</v>
      </c>
      <c r="C40">
        <v>5.6078329679999997E-2</v>
      </c>
      <c r="D40">
        <v>3.18871513E-2</v>
      </c>
      <c r="E40">
        <v>1.3152042399999999E-2</v>
      </c>
    </row>
    <row r="41" spans="1:5" x14ac:dyDescent="0.25">
      <c r="A41">
        <v>1373.987061</v>
      </c>
      <c r="B41">
        <v>8.6805932220000007E-2</v>
      </c>
      <c r="C41">
        <v>5.6179720910000001E-2</v>
      </c>
      <c r="D41">
        <v>3.1950451429999999E-2</v>
      </c>
      <c r="E41">
        <v>1.316474378E-2</v>
      </c>
    </row>
    <row r="42" spans="1:5" x14ac:dyDescent="0.25">
      <c r="A42">
        <v>1373.3199460000001</v>
      </c>
      <c r="B42">
        <v>8.6954414839999994E-2</v>
      </c>
      <c r="C42">
        <v>5.6311577559999999E-2</v>
      </c>
      <c r="D42">
        <v>3.1993918119999999E-2</v>
      </c>
      <c r="E42">
        <v>1.3191239909999999E-2</v>
      </c>
    </row>
    <row r="43" spans="1:5" x14ac:dyDescent="0.25">
      <c r="A43">
        <v>1372.6529539999999</v>
      </c>
      <c r="B43">
        <v>8.7129332130000001E-2</v>
      </c>
      <c r="C43">
        <v>5.6397225709999999E-2</v>
      </c>
      <c r="D43">
        <v>3.2058876010000001E-2</v>
      </c>
      <c r="E43">
        <v>1.31894527E-2</v>
      </c>
    </row>
    <row r="44" spans="1:5" x14ac:dyDescent="0.25">
      <c r="A44">
        <v>1371.985962</v>
      </c>
      <c r="B44">
        <v>8.7315015489999995E-2</v>
      </c>
      <c r="C44">
        <v>5.6485250590000001E-2</v>
      </c>
      <c r="D44">
        <v>3.2115090640000003E-2</v>
      </c>
      <c r="E44">
        <v>1.322854683E-2</v>
      </c>
    </row>
    <row r="45" spans="1:5" x14ac:dyDescent="0.25">
      <c r="A45">
        <v>1371.31897</v>
      </c>
      <c r="B45">
        <v>8.7478771809999994E-2</v>
      </c>
      <c r="C45">
        <v>5.6594550610000002E-2</v>
      </c>
      <c r="D45">
        <v>3.215606511E-2</v>
      </c>
      <c r="E45">
        <v>1.3266015799999999E-2</v>
      </c>
    </row>
    <row r="46" spans="1:5" x14ac:dyDescent="0.25">
      <c r="A46">
        <v>1370.6519780000001</v>
      </c>
      <c r="B46">
        <v>8.7629355490000005E-2</v>
      </c>
      <c r="C46">
        <v>5.6677393620000002E-2</v>
      </c>
      <c r="D46">
        <v>3.2186005259999997E-2</v>
      </c>
      <c r="E46">
        <v>1.328694075E-2</v>
      </c>
    </row>
    <row r="47" spans="1:5" x14ac:dyDescent="0.25">
      <c r="A47">
        <v>1369.9849850000001</v>
      </c>
      <c r="B47">
        <v>8.777590096E-2</v>
      </c>
      <c r="C47">
        <v>5.6737359610000003E-2</v>
      </c>
      <c r="D47">
        <v>3.2171007250000001E-2</v>
      </c>
      <c r="E47">
        <v>1.33304745E-2</v>
      </c>
    </row>
    <row r="48" spans="1:5" x14ac:dyDescent="0.25">
      <c r="A48">
        <v>1369.3179929999999</v>
      </c>
      <c r="B48">
        <v>8.7918244300000004E-2</v>
      </c>
      <c r="C48">
        <v>5.6846164169999998E-2</v>
      </c>
      <c r="D48">
        <v>3.2200224700000002E-2</v>
      </c>
      <c r="E48">
        <v>1.3310641979999999E-2</v>
      </c>
    </row>
    <row r="49" spans="1:5" x14ac:dyDescent="0.25">
      <c r="A49">
        <v>1368.651001</v>
      </c>
      <c r="B49">
        <v>8.8112547989999998E-2</v>
      </c>
      <c r="C49">
        <v>5.6931357830000001E-2</v>
      </c>
      <c r="D49">
        <v>3.2283142209999997E-2</v>
      </c>
      <c r="E49">
        <v>1.337462664E-2</v>
      </c>
    </row>
    <row r="50" spans="1:5" x14ac:dyDescent="0.25">
      <c r="A50">
        <v>1367.984009</v>
      </c>
      <c r="B50">
        <v>8.8290527460000004E-2</v>
      </c>
      <c r="C50">
        <v>5.7068165390000002E-2</v>
      </c>
      <c r="D50">
        <v>3.2329708339999999E-2</v>
      </c>
      <c r="E50">
        <v>1.340228412E-2</v>
      </c>
    </row>
    <row r="51" spans="1:5" x14ac:dyDescent="0.25">
      <c r="A51">
        <v>1367.3170170000001</v>
      </c>
      <c r="B51">
        <v>8.8437713680000002E-2</v>
      </c>
      <c r="C51">
        <v>5.7120360430000003E-2</v>
      </c>
      <c r="D51">
        <v>3.236155584E-2</v>
      </c>
      <c r="E51">
        <v>1.339894719E-2</v>
      </c>
    </row>
    <row r="52" spans="1:5" x14ac:dyDescent="0.25">
      <c r="A52">
        <v>1366.650024</v>
      </c>
      <c r="B52">
        <v>8.8620498780000001E-2</v>
      </c>
      <c r="C52">
        <v>5.723123997E-2</v>
      </c>
      <c r="D52">
        <v>3.2380074260000002E-2</v>
      </c>
      <c r="E52">
        <v>1.3456990009999999E-2</v>
      </c>
    </row>
    <row r="53" spans="1:5" x14ac:dyDescent="0.25">
      <c r="A53">
        <v>1365.9830320000001</v>
      </c>
      <c r="B53">
        <v>8.8800758120000003E-2</v>
      </c>
      <c r="C53">
        <v>5.735343322E-2</v>
      </c>
      <c r="D53">
        <v>3.2456528399999997E-2</v>
      </c>
      <c r="E53">
        <v>1.351482794E-2</v>
      </c>
    </row>
    <row r="54" spans="1:5" x14ac:dyDescent="0.25">
      <c r="A54">
        <v>1365.3160399999999</v>
      </c>
      <c r="B54">
        <v>8.9041553440000004E-2</v>
      </c>
      <c r="C54">
        <v>5.7502135629999999E-2</v>
      </c>
      <c r="D54">
        <v>3.2542508099999999E-2</v>
      </c>
      <c r="E54">
        <v>1.355883852E-2</v>
      </c>
    </row>
    <row r="55" spans="1:5" x14ac:dyDescent="0.25">
      <c r="A55">
        <v>1364.649048</v>
      </c>
      <c r="B55">
        <v>8.9214801790000006E-2</v>
      </c>
      <c r="C55">
        <v>5.7599071410000001E-2</v>
      </c>
      <c r="D55">
        <v>3.2600961630000001E-2</v>
      </c>
      <c r="E55">
        <v>1.3589525599999999E-2</v>
      </c>
    </row>
    <row r="56" spans="1:5" x14ac:dyDescent="0.25">
      <c r="A56">
        <v>1363.9820560000001</v>
      </c>
      <c r="B56">
        <v>8.9372120799999996E-2</v>
      </c>
      <c r="C56">
        <v>5.7667117570000002E-2</v>
      </c>
      <c r="D56">
        <v>3.2641034569999998E-2</v>
      </c>
      <c r="E56">
        <v>1.3622324910000001E-2</v>
      </c>
    </row>
    <row r="57" spans="1:5" x14ac:dyDescent="0.25">
      <c r="A57">
        <v>1363.3149410000001</v>
      </c>
      <c r="B57">
        <v>8.9580751959999996E-2</v>
      </c>
      <c r="C57">
        <v>5.7807412000000002E-2</v>
      </c>
      <c r="D57">
        <v>3.2724678520000001E-2</v>
      </c>
      <c r="E57">
        <v>1.3679143039999999E-2</v>
      </c>
    </row>
    <row r="58" spans="1:5" x14ac:dyDescent="0.25">
      <c r="A58">
        <v>1362.6479489999999</v>
      </c>
      <c r="B58">
        <v>8.9799068869999998E-2</v>
      </c>
      <c r="C58">
        <v>5.7962924239999998E-2</v>
      </c>
      <c r="D58">
        <v>3.2804541290000003E-2</v>
      </c>
      <c r="E58">
        <v>1.370206475E-2</v>
      </c>
    </row>
    <row r="59" spans="1:5" x14ac:dyDescent="0.25">
      <c r="A59">
        <v>1361.980957</v>
      </c>
      <c r="B59">
        <v>9.0039938690000001E-2</v>
      </c>
      <c r="C59">
        <v>5.8122877029999999E-2</v>
      </c>
      <c r="D59">
        <v>3.2890282569999998E-2</v>
      </c>
      <c r="E59">
        <v>1.3733830299999999E-2</v>
      </c>
    </row>
    <row r="60" spans="1:5" x14ac:dyDescent="0.25">
      <c r="A60">
        <v>1361.3139650000001</v>
      </c>
      <c r="B60">
        <v>9.0233154590000003E-2</v>
      </c>
      <c r="C60">
        <v>5.8220602570000002E-2</v>
      </c>
      <c r="D60">
        <v>3.2938089220000001E-2</v>
      </c>
      <c r="E60">
        <v>1.384226419E-2</v>
      </c>
    </row>
    <row r="61" spans="1:5" x14ac:dyDescent="0.25">
      <c r="A61">
        <v>1360.6469729999999</v>
      </c>
      <c r="B61">
        <v>9.0383611619999998E-2</v>
      </c>
      <c r="C61">
        <v>5.8257456870000002E-2</v>
      </c>
      <c r="D61">
        <v>3.2928399740000003E-2</v>
      </c>
      <c r="E61">
        <v>1.3857470829999999E-2</v>
      </c>
    </row>
    <row r="62" spans="1:5" x14ac:dyDescent="0.25">
      <c r="A62">
        <v>1359.9799800000001</v>
      </c>
      <c r="B62">
        <v>9.0523973110000003E-2</v>
      </c>
      <c r="C62">
        <v>5.8381326499999997E-2</v>
      </c>
      <c r="D62">
        <v>3.296503797E-2</v>
      </c>
      <c r="E62">
        <v>1.388673577E-2</v>
      </c>
    </row>
    <row r="63" spans="1:5" x14ac:dyDescent="0.25">
      <c r="A63">
        <v>1359.3129879999999</v>
      </c>
      <c r="B63">
        <v>9.0749204159999999E-2</v>
      </c>
      <c r="C63">
        <v>5.8499045669999999E-2</v>
      </c>
      <c r="D63">
        <v>3.3028576519999998E-2</v>
      </c>
      <c r="E63">
        <v>1.393070444E-2</v>
      </c>
    </row>
    <row r="64" spans="1:5" x14ac:dyDescent="0.25">
      <c r="A64">
        <v>1358.645996</v>
      </c>
      <c r="B64">
        <v>9.0944774450000002E-2</v>
      </c>
      <c r="C64">
        <v>5.8616202319999998E-2</v>
      </c>
      <c r="D64">
        <v>3.309539333E-2</v>
      </c>
      <c r="E64">
        <v>1.3936397620000001E-2</v>
      </c>
    </row>
    <row r="65" spans="1:5" x14ac:dyDescent="0.25">
      <c r="A65">
        <v>1357.979004</v>
      </c>
      <c r="B65">
        <v>9.1174535449999997E-2</v>
      </c>
      <c r="C65">
        <v>5.8763470499999998E-2</v>
      </c>
      <c r="D65">
        <v>3.3191334459999999E-2</v>
      </c>
      <c r="E65">
        <v>1.401175652E-2</v>
      </c>
    </row>
    <row r="66" spans="1:5" x14ac:dyDescent="0.25">
      <c r="A66">
        <v>1357.3120120000001</v>
      </c>
      <c r="B66">
        <v>9.135752171E-2</v>
      </c>
      <c r="C66">
        <v>5.8844771240000003E-2</v>
      </c>
      <c r="D66">
        <v>3.3226069060000002E-2</v>
      </c>
      <c r="E66">
        <v>1.4038491990000001E-2</v>
      </c>
    </row>
    <row r="67" spans="1:5" x14ac:dyDescent="0.25">
      <c r="A67">
        <v>1356.6450199999999</v>
      </c>
      <c r="B67">
        <v>9.1626241799999994E-2</v>
      </c>
      <c r="C67">
        <v>5.9033427389999997E-2</v>
      </c>
      <c r="D67">
        <v>3.3351555470000002E-2</v>
      </c>
      <c r="E67">
        <v>1.413138397E-2</v>
      </c>
    </row>
    <row r="68" spans="1:5" x14ac:dyDescent="0.25">
      <c r="A68">
        <v>1355.9780270000001</v>
      </c>
      <c r="B68">
        <v>9.1766431930000003E-2</v>
      </c>
      <c r="C68">
        <v>5.9079483150000001E-2</v>
      </c>
      <c r="D68">
        <v>3.3396448939999997E-2</v>
      </c>
      <c r="E68">
        <v>1.4144701880000001E-2</v>
      </c>
    </row>
    <row r="69" spans="1:5" x14ac:dyDescent="0.25">
      <c r="A69">
        <v>1355.3110349999999</v>
      </c>
      <c r="B69">
        <v>9.1996595259999994E-2</v>
      </c>
      <c r="C69">
        <v>5.9259872880000002E-2</v>
      </c>
      <c r="D69">
        <v>3.3470172440000001E-2</v>
      </c>
      <c r="E69">
        <v>1.419375092E-2</v>
      </c>
    </row>
    <row r="70" spans="1:5" x14ac:dyDescent="0.25">
      <c r="A70">
        <v>1354.644043</v>
      </c>
      <c r="B70">
        <v>9.2174068090000005E-2</v>
      </c>
      <c r="C70">
        <v>5.9310790150000001E-2</v>
      </c>
      <c r="D70">
        <v>3.3480379730000003E-2</v>
      </c>
      <c r="E70">
        <v>1.420517173E-2</v>
      </c>
    </row>
    <row r="71" spans="1:5" x14ac:dyDescent="0.25">
      <c r="A71">
        <v>1353.9770510000001</v>
      </c>
      <c r="B71">
        <v>9.2341430490000001E-2</v>
      </c>
      <c r="C71">
        <v>5.9381656349999999E-2</v>
      </c>
      <c r="D71">
        <v>3.350389376E-2</v>
      </c>
      <c r="E71">
        <v>1.424895786E-2</v>
      </c>
    </row>
    <row r="72" spans="1:5" x14ac:dyDescent="0.25">
      <c r="A72">
        <v>1353.3100589999999</v>
      </c>
      <c r="B72">
        <v>9.2575296759999995E-2</v>
      </c>
      <c r="C72">
        <v>5.952582881E-2</v>
      </c>
      <c r="D72">
        <v>3.3587787299999998E-2</v>
      </c>
      <c r="E72">
        <v>1.4268646019999999E-2</v>
      </c>
    </row>
    <row r="73" spans="1:5" x14ac:dyDescent="0.25">
      <c r="A73">
        <v>1352.6429439999999</v>
      </c>
      <c r="B73">
        <v>9.2757269739999995E-2</v>
      </c>
      <c r="C73">
        <v>5.9608135370000002E-2</v>
      </c>
      <c r="D73">
        <v>3.3653881400000002E-2</v>
      </c>
      <c r="E73">
        <v>1.430425234E-2</v>
      </c>
    </row>
    <row r="74" spans="1:5" x14ac:dyDescent="0.25">
      <c r="A74">
        <v>1351.975952</v>
      </c>
      <c r="B74">
        <v>9.2980869110000003E-2</v>
      </c>
      <c r="C74">
        <v>5.974136293E-2</v>
      </c>
      <c r="D74">
        <v>3.3721745009999998E-2</v>
      </c>
      <c r="E74">
        <v>1.43539086E-2</v>
      </c>
    </row>
    <row r="75" spans="1:5" x14ac:dyDescent="0.25">
      <c r="A75">
        <v>1351.3089600000001</v>
      </c>
      <c r="B75">
        <v>9.3164876100000002E-2</v>
      </c>
      <c r="C75">
        <v>5.9854190799999998E-2</v>
      </c>
      <c r="D75">
        <v>3.3811390400000002E-2</v>
      </c>
      <c r="E75">
        <v>1.4388532379999999E-2</v>
      </c>
    </row>
    <row r="76" spans="1:5" x14ac:dyDescent="0.25">
      <c r="A76">
        <v>1350.6419679999999</v>
      </c>
      <c r="B76">
        <v>9.3358486889999995E-2</v>
      </c>
      <c r="C76">
        <v>5.9952098879999999E-2</v>
      </c>
      <c r="D76">
        <v>3.3842395990000003E-2</v>
      </c>
      <c r="E76">
        <v>1.441531722E-2</v>
      </c>
    </row>
    <row r="77" spans="1:5" x14ac:dyDescent="0.25">
      <c r="A77">
        <v>1349.974976</v>
      </c>
      <c r="B77">
        <v>9.3553207809999997E-2</v>
      </c>
      <c r="C77">
        <v>6.004509702E-2</v>
      </c>
      <c r="D77">
        <v>3.3869594340000003E-2</v>
      </c>
      <c r="E77">
        <v>1.445484348E-2</v>
      </c>
    </row>
    <row r="78" spans="1:5" x14ac:dyDescent="0.25">
      <c r="A78">
        <v>1349.3079829999999</v>
      </c>
      <c r="B78">
        <v>9.3771055340000006E-2</v>
      </c>
      <c r="C78">
        <v>6.0169182719999999E-2</v>
      </c>
      <c r="D78">
        <v>3.3909615130000001E-2</v>
      </c>
      <c r="E78">
        <v>1.450117119E-2</v>
      </c>
    </row>
    <row r="79" spans="1:5" x14ac:dyDescent="0.25">
      <c r="A79">
        <v>1348.640991</v>
      </c>
      <c r="B79">
        <v>9.3926049770000006E-2</v>
      </c>
      <c r="C79">
        <v>6.0242213310000001E-2</v>
      </c>
      <c r="D79">
        <v>3.3975925300000001E-2</v>
      </c>
      <c r="E79">
        <v>1.45202009E-2</v>
      </c>
    </row>
    <row r="80" spans="1:5" x14ac:dyDescent="0.25">
      <c r="A80">
        <v>1347.973999</v>
      </c>
      <c r="B80">
        <v>9.4158485530000002E-2</v>
      </c>
      <c r="C80">
        <v>6.0360196980000003E-2</v>
      </c>
      <c r="D80">
        <v>3.4079622480000002E-2</v>
      </c>
      <c r="E80">
        <v>1.4555881729999999E-2</v>
      </c>
    </row>
    <row r="81" spans="1:5" x14ac:dyDescent="0.25">
      <c r="A81">
        <v>1347.3070070000001</v>
      </c>
      <c r="B81">
        <v>9.4338744880000006E-2</v>
      </c>
      <c r="C81">
        <v>6.0454621909999999E-2</v>
      </c>
      <c r="D81">
        <v>3.410339355E-2</v>
      </c>
      <c r="E81">
        <v>1.4579090290000001E-2</v>
      </c>
    </row>
    <row r="82" spans="1:5" x14ac:dyDescent="0.25">
      <c r="A82">
        <v>1346.6400149999999</v>
      </c>
      <c r="B82">
        <v>9.4533264640000003E-2</v>
      </c>
      <c r="C82">
        <v>6.0547728090000003E-2</v>
      </c>
      <c r="D82">
        <v>3.4168332820000001E-2</v>
      </c>
      <c r="E82">
        <v>1.4624065719999999E-2</v>
      </c>
    </row>
    <row r="83" spans="1:5" x14ac:dyDescent="0.25">
      <c r="A83">
        <v>1345.9730219999999</v>
      </c>
      <c r="B83">
        <v>9.4743616880000006E-2</v>
      </c>
      <c r="C83">
        <v>6.068062037E-2</v>
      </c>
      <c r="D83">
        <v>3.4224849189999997E-2</v>
      </c>
      <c r="E83">
        <v>1.4685406349999999E-2</v>
      </c>
    </row>
    <row r="84" spans="1:5" x14ac:dyDescent="0.25">
      <c r="A84">
        <v>1345.30603</v>
      </c>
      <c r="B84">
        <v>9.4931043679999993E-2</v>
      </c>
      <c r="C84">
        <v>6.0781095180000001E-2</v>
      </c>
      <c r="D84">
        <v>3.42592746E-2</v>
      </c>
      <c r="E84">
        <v>1.470139157E-2</v>
      </c>
    </row>
    <row r="85" spans="1:5" x14ac:dyDescent="0.25">
      <c r="A85">
        <v>1344.639038</v>
      </c>
      <c r="B85">
        <v>9.5140330489999994E-2</v>
      </c>
      <c r="C85">
        <v>6.0925319790000002E-2</v>
      </c>
      <c r="D85">
        <v>3.4306444229999997E-2</v>
      </c>
      <c r="E85">
        <v>1.4761377129999999E-2</v>
      </c>
    </row>
    <row r="86" spans="1:5" x14ac:dyDescent="0.25">
      <c r="A86">
        <v>1343.9720460000001</v>
      </c>
      <c r="B86">
        <v>9.5364682379999996E-2</v>
      </c>
      <c r="C86">
        <v>6.092335284E-2</v>
      </c>
      <c r="D86">
        <v>3.4394111480000003E-2</v>
      </c>
      <c r="E86">
        <v>1.46677345E-2</v>
      </c>
    </row>
    <row r="87" spans="1:5" x14ac:dyDescent="0.25">
      <c r="A87">
        <v>1343.3050539999999</v>
      </c>
      <c r="B87">
        <v>9.5507413149999998E-2</v>
      </c>
      <c r="C87">
        <v>6.106550619E-2</v>
      </c>
      <c r="D87">
        <v>3.4437179569999997E-2</v>
      </c>
      <c r="E87">
        <v>1.4739015140000001E-2</v>
      </c>
    </row>
    <row r="88" spans="1:5" x14ac:dyDescent="0.25">
      <c r="A88">
        <v>1342.637939</v>
      </c>
      <c r="B88">
        <v>9.5730856059999994E-2</v>
      </c>
      <c r="C88">
        <v>6.1180021610000003E-2</v>
      </c>
      <c r="D88">
        <v>3.4494459630000002E-2</v>
      </c>
      <c r="E88">
        <v>1.47752231E-2</v>
      </c>
    </row>
    <row r="89" spans="1:5" x14ac:dyDescent="0.25">
      <c r="A89">
        <v>1341.970947</v>
      </c>
      <c r="B89">
        <v>9.5955602819999999E-2</v>
      </c>
      <c r="C89">
        <v>6.1313495039999999E-2</v>
      </c>
      <c r="D89">
        <v>3.4578684720000002E-2</v>
      </c>
      <c r="E89">
        <v>1.484949514E-2</v>
      </c>
    </row>
    <row r="90" spans="1:5" x14ac:dyDescent="0.25">
      <c r="A90">
        <v>1341.3039550000001</v>
      </c>
      <c r="B90">
        <v>9.6151947979999999E-2</v>
      </c>
      <c r="C90">
        <v>6.1369214210000002E-2</v>
      </c>
      <c r="D90">
        <v>3.4623816609999997E-2</v>
      </c>
      <c r="E90">
        <v>1.4881398529999999E-2</v>
      </c>
    </row>
    <row r="91" spans="1:5" x14ac:dyDescent="0.25">
      <c r="A91">
        <v>1340.6369629999999</v>
      </c>
      <c r="B91">
        <v>9.6336849030000005E-2</v>
      </c>
      <c r="C91">
        <v>6.1437137420000003E-2</v>
      </c>
      <c r="D91">
        <v>3.4642208369999997E-2</v>
      </c>
      <c r="E91">
        <v>1.4886596239999999E-2</v>
      </c>
    </row>
    <row r="92" spans="1:5" x14ac:dyDescent="0.25">
      <c r="A92">
        <v>1339.969971</v>
      </c>
      <c r="B92">
        <v>9.6536181870000001E-2</v>
      </c>
      <c r="C92">
        <v>6.1596464369999999E-2</v>
      </c>
      <c r="D92">
        <v>3.4715864809999997E-2</v>
      </c>
      <c r="E92">
        <v>1.493243407E-2</v>
      </c>
    </row>
    <row r="93" spans="1:5" x14ac:dyDescent="0.25">
      <c r="A93">
        <v>1339.3029790000001</v>
      </c>
      <c r="B93">
        <v>9.6764490009999996E-2</v>
      </c>
      <c r="C93">
        <v>6.1693154280000002E-2</v>
      </c>
      <c r="D93">
        <v>3.4779828040000002E-2</v>
      </c>
      <c r="E93">
        <v>1.4970720749999999E-2</v>
      </c>
    </row>
    <row r="94" spans="1:5" x14ac:dyDescent="0.25">
      <c r="A94">
        <v>1338.635986</v>
      </c>
      <c r="B94">
        <v>9.696310759E-2</v>
      </c>
      <c r="C94">
        <v>6.1811655760000001E-2</v>
      </c>
      <c r="D94">
        <v>3.4866295749999998E-2</v>
      </c>
      <c r="E94">
        <v>1.499429997E-2</v>
      </c>
    </row>
    <row r="95" spans="1:5" x14ac:dyDescent="0.25">
      <c r="A95">
        <v>1337.9689940000001</v>
      </c>
      <c r="B95">
        <v>9.7171597179999999E-2</v>
      </c>
      <c r="C95">
        <v>6.1939083040000002E-2</v>
      </c>
      <c r="D95">
        <v>3.4932948649999997E-2</v>
      </c>
      <c r="E95">
        <v>1.502222102E-2</v>
      </c>
    </row>
    <row r="96" spans="1:5" x14ac:dyDescent="0.25">
      <c r="A96">
        <v>1337.3020019999999</v>
      </c>
      <c r="B96">
        <v>9.7409211100000004E-2</v>
      </c>
      <c r="C96">
        <v>6.2104325740000001E-2</v>
      </c>
      <c r="D96">
        <v>3.5034291449999998E-2</v>
      </c>
      <c r="E96">
        <v>1.505017187E-2</v>
      </c>
    </row>
    <row r="97" spans="1:5" x14ac:dyDescent="0.25">
      <c r="A97">
        <v>1336.63501</v>
      </c>
      <c r="B97">
        <v>9.7555011509999998E-2</v>
      </c>
      <c r="C97">
        <v>6.2156505879999997E-2</v>
      </c>
      <c r="D97">
        <v>3.5058453679999997E-2</v>
      </c>
      <c r="E97">
        <v>1.5021738600000001E-2</v>
      </c>
    </row>
    <row r="98" spans="1:5" x14ac:dyDescent="0.25">
      <c r="A98">
        <v>1335.968018</v>
      </c>
      <c r="B98">
        <v>9.7712501879999997E-2</v>
      </c>
      <c r="C98">
        <v>6.226276234E-2</v>
      </c>
      <c r="D98">
        <v>3.5113740710000001E-2</v>
      </c>
      <c r="E98">
        <v>1.506965421E-2</v>
      </c>
    </row>
    <row r="99" spans="1:5" x14ac:dyDescent="0.25">
      <c r="A99">
        <v>1335.301025</v>
      </c>
      <c r="B99">
        <v>9.7930073739999998E-2</v>
      </c>
      <c r="C99">
        <v>6.2377952039999997E-2</v>
      </c>
      <c r="D99">
        <v>3.5151291639999999E-2</v>
      </c>
      <c r="E99">
        <v>1.510832831E-2</v>
      </c>
    </row>
    <row r="100" spans="1:5" x14ac:dyDescent="0.25">
      <c r="A100">
        <v>1334.634033</v>
      </c>
      <c r="B100">
        <v>9.8109111190000001E-2</v>
      </c>
      <c r="C100">
        <v>6.2486205250000003E-2</v>
      </c>
      <c r="D100">
        <v>3.5196345300000001E-2</v>
      </c>
      <c r="E100">
        <v>1.510202978E-2</v>
      </c>
    </row>
    <row r="101" spans="1:5" x14ac:dyDescent="0.25">
      <c r="A101">
        <v>1333.9670410000001</v>
      </c>
      <c r="B101">
        <v>9.8346233369999994E-2</v>
      </c>
      <c r="C101">
        <v>6.2646068629999996E-2</v>
      </c>
      <c r="D101">
        <v>3.5323947670000001E-2</v>
      </c>
      <c r="E101">
        <v>1.5181773339999999E-2</v>
      </c>
    </row>
    <row r="102" spans="1:5" x14ac:dyDescent="0.25">
      <c r="A102">
        <v>1333.3000489999999</v>
      </c>
      <c r="B102">
        <v>9.8519757390000004E-2</v>
      </c>
      <c r="C102">
        <v>6.2723308800000002E-2</v>
      </c>
      <c r="D102">
        <v>3.5337086769999998E-2</v>
      </c>
      <c r="E102">
        <v>1.517651882E-2</v>
      </c>
    </row>
    <row r="103" spans="1:5" x14ac:dyDescent="0.25">
      <c r="A103">
        <v>1332.633057</v>
      </c>
      <c r="B103">
        <v>9.8739787940000004E-2</v>
      </c>
      <c r="C103">
        <v>6.2828451399999999E-2</v>
      </c>
      <c r="D103">
        <v>3.5386934879999998E-2</v>
      </c>
      <c r="E103">
        <v>1.519461349E-2</v>
      </c>
    </row>
    <row r="104" spans="1:5" x14ac:dyDescent="0.25">
      <c r="A104">
        <v>1331.965942</v>
      </c>
      <c r="B104">
        <v>9.8930150270000003E-2</v>
      </c>
      <c r="C104">
        <v>6.2937952579999998E-2</v>
      </c>
      <c r="D104">
        <v>3.5433862359999999E-2</v>
      </c>
      <c r="E104">
        <v>1.5266195870000001E-2</v>
      </c>
    </row>
    <row r="105" spans="1:5" x14ac:dyDescent="0.25">
      <c r="A105">
        <v>1331.2989500000001</v>
      </c>
      <c r="B105">
        <v>9.9134609100000007E-2</v>
      </c>
      <c r="C105">
        <v>6.3049852850000004E-2</v>
      </c>
      <c r="D105">
        <v>3.5495910790000001E-2</v>
      </c>
      <c r="E105">
        <v>1.5288718979999999E-2</v>
      </c>
    </row>
    <row r="106" spans="1:5" x14ac:dyDescent="0.25">
      <c r="A106">
        <v>1330.6319579999999</v>
      </c>
      <c r="B106">
        <v>9.932793677E-2</v>
      </c>
      <c r="C106">
        <v>6.3174195589999996E-2</v>
      </c>
      <c r="D106">
        <v>3.5537488759999999E-2</v>
      </c>
      <c r="E106">
        <v>1.531266421E-2</v>
      </c>
    </row>
    <row r="107" spans="1:5" x14ac:dyDescent="0.25">
      <c r="A107">
        <v>1329.964966</v>
      </c>
      <c r="B107">
        <v>9.9539816380000007E-2</v>
      </c>
      <c r="C107">
        <v>6.3277684149999999E-2</v>
      </c>
      <c r="D107">
        <v>3.5576313730000003E-2</v>
      </c>
      <c r="E107">
        <v>1.5325133689999999E-2</v>
      </c>
    </row>
    <row r="108" spans="1:5" x14ac:dyDescent="0.25">
      <c r="A108">
        <v>1329.2979740000001</v>
      </c>
      <c r="B108">
        <v>9.9752150479999996E-2</v>
      </c>
      <c r="C108">
        <v>6.3442148269999998E-2</v>
      </c>
      <c r="D108">
        <v>3.5673283040000003E-2</v>
      </c>
      <c r="E108">
        <v>1.537453104E-2</v>
      </c>
    </row>
    <row r="109" spans="1:5" x14ac:dyDescent="0.25">
      <c r="A109">
        <v>1328.630981</v>
      </c>
      <c r="B109">
        <v>9.9965989589999998E-2</v>
      </c>
      <c r="C109">
        <v>6.3569456339999997E-2</v>
      </c>
      <c r="D109">
        <v>3.5762712359999997E-2</v>
      </c>
      <c r="E109">
        <v>1.543082669E-2</v>
      </c>
    </row>
    <row r="110" spans="1:5" x14ac:dyDescent="0.25">
      <c r="A110">
        <v>1327.9639890000001</v>
      </c>
      <c r="B110">
        <v>0.1001769081</v>
      </c>
      <c r="C110">
        <v>6.3693709670000001E-2</v>
      </c>
      <c r="D110">
        <v>3.5830795759999999E-2</v>
      </c>
      <c r="E110">
        <v>1.549244206E-2</v>
      </c>
    </row>
    <row r="111" spans="1:5" x14ac:dyDescent="0.25">
      <c r="A111">
        <v>1327.2969969999999</v>
      </c>
      <c r="B111">
        <v>0.1003606915</v>
      </c>
      <c r="C111">
        <v>6.3804931940000004E-2</v>
      </c>
      <c r="D111">
        <v>3.5872966050000003E-2</v>
      </c>
      <c r="E111">
        <v>1.5529624190000001E-2</v>
      </c>
    </row>
    <row r="112" spans="1:5" x14ac:dyDescent="0.25">
      <c r="A112">
        <v>1326.630005</v>
      </c>
      <c r="B112">
        <v>0.1005512699</v>
      </c>
      <c r="C112">
        <v>6.3950791950000002E-2</v>
      </c>
      <c r="D112">
        <v>3.594367951E-2</v>
      </c>
      <c r="E112">
        <v>1.559125353E-2</v>
      </c>
    </row>
    <row r="113" spans="1:5" x14ac:dyDescent="0.25">
      <c r="A113">
        <v>1325.963013</v>
      </c>
      <c r="B113">
        <v>0.1007676572</v>
      </c>
      <c r="C113">
        <v>6.4022719859999994E-2</v>
      </c>
      <c r="D113">
        <v>3.5986199980000001E-2</v>
      </c>
      <c r="E113">
        <v>1.566596143E-2</v>
      </c>
    </row>
    <row r="114" spans="1:5" x14ac:dyDescent="0.25">
      <c r="A114">
        <v>1325.2960210000001</v>
      </c>
      <c r="B114">
        <v>0.1009427458</v>
      </c>
      <c r="C114">
        <v>6.4138196410000001E-2</v>
      </c>
      <c r="D114">
        <v>3.5987660290000001E-2</v>
      </c>
      <c r="E114">
        <v>1.561559085E-2</v>
      </c>
    </row>
    <row r="115" spans="1:5" x14ac:dyDescent="0.25">
      <c r="A115">
        <v>1324.6290280000001</v>
      </c>
      <c r="B115">
        <v>0.1011753753</v>
      </c>
      <c r="C115">
        <v>6.4282760019999996E-2</v>
      </c>
      <c r="D115">
        <v>3.608953208E-2</v>
      </c>
      <c r="E115">
        <v>1.564838365E-2</v>
      </c>
    </row>
    <row r="116" spans="1:5" x14ac:dyDescent="0.25">
      <c r="A116">
        <v>1323.9620359999999</v>
      </c>
      <c r="B116">
        <v>0.1014072448</v>
      </c>
      <c r="C116">
        <v>6.4421847460000001E-2</v>
      </c>
      <c r="D116">
        <v>3.6154739560000003E-2</v>
      </c>
      <c r="E116">
        <v>1.570358686E-2</v>
      </c>
    </row>
    <row r="117" spans="1:5" x14ac:dyDescent="0.25">
      <c r="A117">
        <v>1323.295044</v>
      </c>
      <c r="B117">
        <v>0.1015851349</v>
      </c>
      <c r="C117">
        <v>6.4544066789999993E-2</v>
      </c>
      <c r="D117">
        <v>3.6190781739999997E-2</v>
      </c>
      <c r="E117">
        <v>1.5740465370000001E-2</v>
      </c>
    </row>
    <row r="118" spans="1:5" x14ac:dyDescent="0.25">
      <c r="A118">
        <v>1322.628052</v>
      </c>
      <c r="B118">
        <v>0.10178833449999999</v>
      </c>
      <c r="C118">
        <v>6.465718895E-2</v>
      </c>
      <c r="D118">
        <v>3.6255385729999999E-2</v>
      </c>
      <c r="E118">
        <v>1.5787495299999999E-2</v>
      </c>
    </row>
    <row r="119" spans="1:5" x14ac:dyDescent="0.25">
      <c r="A119">
        <v>1321.9610600000001</v>
      </c>
      <c r="B119">
        <v>0.1019870415</v>
      </c>
      <c r="C119">
        <v>6.4772650599999995E-2</v>
      </c>
      <c r="D119">
        <v>3.6300975829999999E-2</v>
      </c>
      <c r="E119">
        <v>1.5842583029999999E-2</v>
      </c>
    </row>
    <row r="120" spans="1:5" x14ac:dyDescent="0.25">
      <c r="A120">
        <v>1321.2939449999999</v>
      </c>
      <c r="B120">
        <v>0.10219058390000001</v>
      </c>
      <c r="C120">
        <v>6.4859203990000003E-2</v>
      </c>
      <c r="D120">
        <v>3.6344006659999997E-2</v>
      </c>
      <c r="E120">
        <v>1.5851361679999999E-2</v>
      </c>
    </row>
    <row r="121" spans="1:5" x14ac:dyDescent="0.25">
      <c r="A121">
        <v>1320.626953</v>
      </c>
      <c r="B121">
        <v>0.1024091095</v>
      </c>
      <c r="C121">
        <v>6.5026886759999999E-2</v>
      </c>
      <c r="D121">
        <v>3.6459729080000003E-2</v>
      </c>
      <c r="E121">
        <v>1.5908338130000001E-2</v>
      </c>
    </row>
    <row r="122" spans="1:5" x14ac:dyDescent="0.25">
      <c r="A122">
        <v>1319.959961</v>
      </c>
      <c r="B122">
        <v>0.1026135683</v>
      </c>
      <c r="C122">
        <v>6.5154954789999997E-2</v>
      </c>
      <c r="D122">
        <v>3.6452353E-2</v>
      </c>
      <c r="E122">
        <v>1.596781798E-2</v>
      </c>
    </row>
    <row r="123" spans="1:5" x14ac:dyDescent="0.25">
      <c r="A123">
        <v>1319.2929690000001</v>
      </c>
      <c r="B123">
        <v>0.10282991079999999</v>
      </c>
      <c r="C123">
        <v>6.5266884859999999E-2</v>
      </c>
      <c r="D123">
        <v>3.6528848109999998E-2</v>
      </c>
      <c r="E123">
        <v>1.5977513049999999E-2</v>
      </c>
    </row>
    <row r="124" spans="1:5" x14ac:dyDescent="0.25">
      <c r="A124">
        <v>1318.6259769999999</v>
      </c>
      <c r="B124">
        <v>0.1030679867</v>
      </c>
      <c r="C124">
        <v>6.5439328549999995E-2</v>
      </c>
      <c r="D124">
        <v>3.6571707580000001E-2</v>
      </c>
      <c r="E124">
        <v>1.603477448E-2</v>
      </c>
    </row>
    <row r="125" spans="1:5" x14ac:dyDescent="0.25">
      <c r="A125">
        <v>1317.9589840000001</v>
      </c>
      <c r="B125">
        <v>0.1032548621</v>
      </c>
      <c r="C125">
        <v>6.5559491519999999E-2</v>
      </c>
      <c r="D125">
        <v>3.6612596359999999E-2</v>
      </c>
      <c r="E125">
        <v>1.608524658E-2</v>
      </c>
    </row>
    <row r="126" spans="1:5" x14ac:dyDescent="0.25">
      <c r="A126">
        <v>1317.2919919999999</v>
      </c>
      <c r="B126">
        <v>0.103469193</v>
      </c>
      <c r="C126">
        <v>6.5676309170000002E-2</v>
      </c>
      <c r="D126">
        <v>3.6707151680000001E-2</v>
      </c>
      <c r="E126">
        <v>1.6150044280000001E-2</v>
      </c>
    </row>
    <row r="127" spans="1:5" x14ac:dyDescent="0.25">
      <c r="A127">
        <v>1316.625</v>
      </c>
      <c r="B127">
        <v>0.10365151609999999</v>
      </c>
      <c r="C127">
        <v>6.5842017530000005E-2</v>
      </c>
      <c r="D127">
        <v>3.6790847779999997E-2</v>
      </c>
      <c r="E127">
        <v>1.615990326E-2</v>
      </c>
    </row>
    <row r="128" spans="1:5" x14ac:dyDescent="0.25">
      <c r="A128">
        <v>1315.9580080000001</v>
      </c>
      <c r="B128">
        <v>0.1038759947</v>
      </c>
      <c r="C128">
        <v>6.6012486819999994E-2</v>
      </c>
      <c r="D128">
        <v>3.6822713909999999E-2</v>
      </c>
      <c r="E128">
        <v>1.6205230729999999E-2</v>
      </c>
    </row>
    <row r="129" spans="1:5" x14ac:dyDescent="0.25">
      <c r="A129">
        <v>1315.2910159999999</v>
      </c>
      <c r="B129">
        <v>0.1041147783</v>
      </c>
      <c r="C129">
        <v>6.612952054E-2</v>
      </c>
      <c r="D129">
        <v>3.6931797859999997E-2</v>
      </c>
      <c r="E129">
        <v>1.6286117959999999E-2</v>
      </c>
    </row>
    <row r="130" spans="1:5" x14ac:dyDescent="0.25">
      <c r="A130">
        <v>1314.6240230000001</v>
      </c>
      <c r="B130">
        <v>0.1043220237</v>
      </c>
      <c r="C130">
        <v>6.6278152169999993E-2</v>
      </c>
      <c r="D130">
        <v>3.6981660870000002E-2</v>
      </c>
      <c r="E130">
        <v>1.6300147399999999E-2</v>
      </c>
    </row>
    <row r="131" spans="1:5" x14ac:dyDescent="0.25">
      <c r="A131">
        <v>1313.9570309999999</v>
      </c>
      <c r="B131">
        <v>0.1045123711</v>
      </c>
      <c r="C131">
        <v>6.6413864490000002E-2</v>
      </c>
      <c r="D131">
        <v>3.7042349580000002E-2</v>
      </c>
      <c r="E131">
        <v>1.6335571180000001E-2</v>
      </c>
    </row>
    <row r="132" spans="1:5" x14ac:dyDescent="0.25">
      <c r="A132">
        <v>1313.290039</v>
      </c>
      <c r="B132">
        <v>0.1047494635</v>
      </c>
      <c r="C132">
        <v>6.6547356550000006E-2</v>
      </c>
      <c r="D132">
        <v>3.7092812359999998E-2</v>
      </c>
      <c r="E132">
        <v>1.6387959939999999E-2</v>
      </c>
    </row>
    <row r="133" spans="1:5" x14ac:dyDescent="0.25">
      <c r="A133">
        <v>1312.623047</v>
      </c>
      <c r="B133">
        <v>0.1049662381</v>
      </c>
      <c r="C133">
        <v>6.6680319609999997E-2</v>
      </c>
      <c r="D133">
        <v>3.7192605439999998E-2</v>
      </c>
      <c r="E133">
        <v>1.6448849809999999E-2</v>
      </c>
    </row>
    <row r="134" spans="1:5" x14ac:dyDescent="0.25">
      <c r="A134">
        <v>1311.9560550000001</v>
      </c>
      <c r="B134">
        <v>0.1051608324</v>
      </c>
      <c r="C134">
        <v>6.6813379529999994E-2</v>
      </c>
      <c r="D134">
        <v>3.7232283499999998E-2</v>
      </c>
      <c r="E134">
        <v>1.649875194E-2</v>
      </c>
    </row>
    <row r="135" spans="1:5" x14ac:dyDescent="0.25">
      <c r="A135">
        <v>1311.2889399999999</v>
      </c>
      <c r="B135">
        <v>0.1053702608</v>
      </c>
      <c r="C135">
        <v>6.695128232E-2</v>
      </c>
      <c r="D135">
        <v>3.7292670460000003E-2</v>
      </c>
      <c r="E135">
        <v>1.654554158E-2</v>
      </c>
    </row>
    <row r="136" spans="1:5" x14ac:dyDescent="0.25">
      <c r="A136">
        <v>1310.621948</v>
      </c>
      <c r="B136">
        <v>0.1055864915</v>
      </c>
      <c r="C136">
        <v>6.7073553800000005E-2</v>
      </c>
      <c r="D136">
        <v>3.7366408849999998E-2</v>
      </c>
      <c r="E136">
        <v>1.6573050990000001E-2</v>
      </c>
    </row>
    <row r="137" spans="1:5" x14ac:dyDescent="0.25">
      <c r="A137">
        <v>1309.954956</v>
      </c>
      <c r="B137">
        <v>0.1058470234</v>
      </c>
      <c r="C137">
        <v>6.7243814469999996E-2</v>
      </c>
      <c r="D137">
        <v>3.7460308519999999E-2</v>
      </c>
      <c r="E137">
        <v>1.6632139680000001E-2</v>
      </c>
    </row>
    <row r="138" spans="1:5" x14ac:dyDescent="0.25">
      <c r="A138">
        <v>1309.2879640000001</v>
      </c>
      <c r="B138">
        <v>0.10604505240000001</v>
      </c>
      <c r="C138">
        <v>6.7360542709999999E-2</v>
      </c>
      <c r="D138">
        <v>3.7513446059999997E-2</v>
      </c>
      <c r="E138">
        <v>1.6682788729999998E-2</v>
      </c>
    </row>
    <row r="139" spans="1:5" x14ac:dyDescent="0.25">
      <c r="A139">
        <v>1308.6209719999999</v>
      </c>
      <c r="B139">
        <v>0.1062563285</v>
      </c>
      <c r="C139">
        <v>6.7499473690000006E-2</v>
      </c>
      <c r="D139">
        <v>3.7584796550000001E-2</v>
      </c>
      <c r="E139">
        <v>1.6715876760000001E-2</v>
      </c>
    </row>
    <row r="140" spans="1:5" x14ac:dyDescent="0.25">
      <c r="A140">
        <v>1307.9539789999999</v>
      </c>
      <c r="B140">
        <v>0.1064604297</v>
      </c>
      <c r="C140">
        <v>6.7638047039999996E-2</v>
      </c>
      <c r="D140">
        <v>3.7640940400000003E-2</v>
      </c>
      <c r="E140">
        <v>1.6761207949999999E-2</v>
      </c>
    </row>
    <row r="141" spans="1:5" x14ac:dyDescent="0.25">
      <c r="A141">
        <v>1307.286987</v>
      </c>
      <c r="B141">
        <v>0.106693089</v>
      </c>
      <c r="C141">
        <v>6.780350953E-2</v>
      </c>
      <c r="D141">
        <v>3.7724874909999997E-2</v>
      </c>
      <c r="E141">
        <v>1.6816714779999999E-2</v>
      </c>
    </row>
    <row r="142" spans="1:5" x14ac:dyDescent="0.25">
      <c r="A142">
        <v>1306.619995</v>
      </c>
      <c r="B142">
        <v>0.1069855765</v>
      </c>
      <c r="C142">
        <v>6.7933700979999997E-2</v>
      </c>
      <c r="D142">
        <v>3.787980229E-2</v>
      </c>
      <c r="E142">
        <v>1.684922166E-2</v>
      </c>
    </row>
    <row r="143" spans="1:5" x14ac:dyDescent="0.25">
      <c r="A143">
        <v>1305.9530030000001</v>
      </c>
      <c r="B143">
        <v>0.10702283680000001</v>
      </c>
      <c r="C143">
        <v>6.8107664590000006E-2</v>
      </c>
      <c r="D143">
        <v>3.7787847219999997E-2</v>
      </c>
      <c r="E143">
        <v>1.6892978919999999E-2</v>
      </c>
    </row>
    <row r="144" spans="1:5" x14ac:dyDescent="0.25">
      <c r="A144">
        <v>1305.2860109999999</v>
      </c>
      <c r="B144">
        <v>0.10726755859999999</v>
      </c>
      <c r="C144">
        <v>6.8184733390000002E-2</v>
      </c>
      <c r="D144">
        <v>3.7881214169999997E-2</v>
      </c>
      <c r="E144">
        <v>1.6924845050000002E-2</v>
      </c>
    </row>
    <row r="145" spans="1:5" x14ac:dyDescent="0.25">
      <c r="A145">
        <v>1304.619019</v>
      </c>
      <c r="B145">
        <v>0.1075440869</v>
      </c>
      <c r="C145">
        <v>6.8337500100000004E-2</v>
      </c>
      <c r="D145">
        <v>3.7984773520000001E-2</v>
      </c>
      <c r="E145">
        <v>1.6961853950000001E-2</v>
      </c>
    </row>
    <row r="146" spans="1:5" x14ac:dyDescent="0.25">
      <c r="A146">
        <v>1303.9520259999999</v>
      </c>
      <c r="B146">
        <v>0.1077855229</v>
      </c>
      <c r="C146">
        <v>6.8504586820000005E-2</v>
      </c>
      <c r="D146">
        <v>3.8095083090000002E-2</v>
      </c>
      <c r="E146">
        <v>1.7036581410000001E-2</v>
      </c>
    </row>
    <row r="147" spans="1:5" x14ac:dyDescent="0.25">
      <c r="A147">
        <v>1303.285034</v>
      </c>
      <c r="B147">
        <v>0.1079955921</v>
      </c>
      <c r="C147">
        <v>6.8642757829999998E-2</v>
      </c>
      <c r="D147">
        <v>3.8143098350000001E-2</v>
      </c>
      <c r="E147">
        <v>1.707085408E-2</v>
      </c>
    </row>
    <row r="148" spans="1:5" x14ac:dyDescent="0.25">
      <c r="A148">
        <v>1302.6180420000001</v>
      </c>
      <c r="B148">
        <v>0.1082118079</v>
      </c>
      <c r="C148">
        <v>6.8800441919999997E-2</v>
      </c>
      <c r="D148">
        <v>3.8206666709999997E-2</v>
      </c>
      <c r="E148">
        <v>1.710292138E-2</v>
      </c>
    </row>
    <row r="149" spans="1:5" x14ac:dyDescent="0.25">
      <c r="A149">
        <v>1301.9510499999999</v>
      </c>
      <c r="B149">
        <v>0.10840945690000001</v>
      </c>
      <c r="C149">
        <v>6.8943984809999997E-2</v>
      </c>
      <c r="D149">
        <v>3.8289919499999998E-2</v>
      </c>
      <c r="E149">
        <v>1.7135906959999999E-2</v>
      </c>
    </row>
    <row r="150" spans="1:5" x14ac:dyDescent="0.25">
      <c r="A150">
        <v>1301.284058</v>
      </c>
      <c r="B150">
        <v>0.1086591482</v>
      </c>
      <c r="C150">
        <v>6.909485906E-2</v>
      </c>
      <c r="D150">
        <v>3.8367193190000003E-2</v>
      </c>
      <c r="E150">
        <v>1.7165556549999999E-2</v>
      </c>
    </row>
    <row r="151" spans="1:5" x14ac:dyDescent="0.25">
      <c r="A151">
        <v>1300.616943</v>
      </c>
      <c r="B151">
        <v>0.10885530710000001</v>
      </c>
      <c r="C151">
        <v>6.9202736020000002E-2</v>
      </c>
      <c r="D151">
        <v>3.841039911E-2</v>
      </c>
      <c r="E151">
        <v>1.723043434E-2</v>
      </c>
    </row>
    <row r="152" spans="1:5" x14ac:dyDescent="0.25">
      <c r="A152">
        <v>1299.9499510000001</v>
      </c>
      <c r="B152">
        <v>0.1090839282</v>
      </c>
      <c r="C152">
        <v>6.9366246460000003E-2</v>
      </c>
      <c r="D152">
        <v>3.8467135280000002E-2</v>
      </c>
      <c r="E152">
        <v>1.7299013209999999E-2</v>
      </c>
    </row>
    <row r="153" spans="1:5" x14ac:dyDescent="0.25">
      <c r="A153">
        <v>1299.2829589999999</v>
      </c>
      <c r="B153">
        <v>0.10931150620000001</v>
      </c>
      <c r="C153">
        <v>6.9505386050000006E-2</v>
      </c>
      <c r="D153">
        <v>3.856571391E-2</v>
      </c>
      <c r="E153">
        <v>1.7351705580000001E-2</v>
      </c>
    </row>
    <row r="154" spans="1:5" x14ac:dyDescent="0.25">
      <c r="A154">
        <v>1298.615967</v>
      </c>
      <c r="B154">
        <v>0.10951387880000001</v>
      </c>
      <c r="C154">
        <v>6.9630354640000003E-2</v>
      </c>
      <c r="D154">
        <v>3.859496489E-2</v>
      </c>
      <c r="E154">
        <v>1.74125433E-2</v>
      </c>
    </row>
    <row r="155" spans="1:5" x14ac:dyDescent="0.25">
      <c r="A155">
        <v>1297.948975</v>
      </c>
      <c r="B155">
        <v>0.1097999439</v>
      </c>
      <c r="C155">
        <v>6.9801621140000006E-2</v>
      </c>
      <c r="D155">
        <v>3.8697790349999997E-2</v>
      </c>
      <c r="E155">
        <v>1.7424857240000001E-2</v>
      </c>
    </row>
    <row r="156" spans="1:5" x14ac:dyDescent="0.25">
      <c r="A156">
        <v>1297.281982</v>
      </c>
      <c r="B156">
        <v>0.1100441739</v>
      </c>
      <c r="C156">
        <v>6.9983780379999999E-2</v>
      </c>
      <c r="D156">
        <v>3.8850147279999997E-2</v>
      </c>
      <c r="E156">
        <v>1.7478914929999999E-2</v>
      </c>
    </row>
    <row r="157" spans="1:5" x14ac:dyDescent="0.25">
      <c r="A157">
        <v>1296.61499</v>
      </c>
      <c r="B157">
        <v>0.1102417856</v>
      </c>
      <c r="C157">
        <v>7.0136964319999995E-2</v>
      </c>
      <c r="D157">
        <v>3.8936439900000001E-2</v>
      </c>
      <c r="E157">
        <v>1.755117066E-2</v>
      </c>
    </row>
    <row r="158" spans="1:5" x14ac:dyDescent="0.25">
      <c r="A158">
        <v>1295.9479980000001</v>
      </c>
      <c r="B158">
        <v>0.1104658023</v>
      </c>
      <c r="C158">
        <v>7.0245467130000003E-2</v>
      </c>
      <c r="D158">
        <v>3.8914129140000003E-2</v>
      </c>
      <c r="E158">
        <v>1.7589474099999999E-2</v>
      </c>
    </row>
    <row r="159" spans="1:5" x14ac:dyDescent="0.25">
      <c r="A159">
        <v>1295.2810059999999</v>
      </c>
      <c r="B159">
        <v>0.1106934324</v>
      </c>
      <c r="C159">
        <v>7.0408634839999998E-2</v>
      </c>
      <c r="D159">
        <v>3.9033908399999998E-2</v>
      </c>
      <c r="E159">
        <v>1.7640449110000001E-2</v>
      </c>
    </row>
    <row r="160" spans="1:5" x14ac:dyDescent="0.25">
      <c r="A160">
        <v>1294.614014</v>
      </c>
      <c r="B160">
        <v>0.1109559759</v>
      </c>
      <c r="C160">
        <v>7.0589952169999998E-2</v>
      </c>
      <c r="D160">
        <v>3.9134453979999997E-2</v>
      </c>
      <c r="E160">
        <v>1.7722845080000001E-2</v>
      </c>
    </row>
    <row r="161" spans="1:5" x14ac:dyDescent="0.25">
      <c r="A161">
        <v>1293.9470209999999</v>
      </c>
      <c r="B161">
        <v>0.11119015509999999</v>
      </c>
      <c r="C161">
        <v>7.0717886090000001E-2</v>
      </c>
      <c r="D161">
        <v>3.9180885999999998E-2</v>
      </c>
      <c r="E161">
        <v>1.7734870310000001E-2</v>
      </c>
    </row>
    <row r="162" spans="1:5" x14ac:dyDescent="0.25">
      <c r="A162">
        <v>1293.280029</v>
      </c>
      <c r="B162">
        <v>0.11142773929999999</v>
      </c>
      <c r="C162">
        <v>7.0871479809999999E-2</v>
      </c>
      <c r="D162">
        <v>3.9255060260000002E-2</v>
      </c>
      <c r="E162">
        <v>1.7792498689999998E-2</v>
      </c>
    </row>
    <row r="163" spans="1:5" x14ac:dyDescent="0.25">
      <c r="A163">
        <v>1292.6130370000001</v>
      </c>
      <c r="B163">
        <v>0.1116428226</v>
      </c>
      <c r="C163">
        <v>7.1024790409999997E-2</v>
      </c>
      <c r="D163">
        <v>3.9335593580000001E-2</v>
      </c>
      <c r="E163">
        <v>1.7810082059999999E-2</v>
      </c>
    </row>
    <row r="164" spans="1:5" x14ac:dyDescent="0.25">
      <c r="A164">
        <v>1291.9460449999999</v>
      </c>
      <c r="B164">
        <v>0.1118888259</v>
      </c>
      <c r="C164">
        <v>7.1227870880000002E-2</v>
      </c>
      <c r="D164">
        <v>3.9439443499999997E-2</v>
      </c>
      <c r="E164">
        <v>1.7914710569999999E-2</v>
      </c>
    </row>
    <row r="165" spans="1:5" x14ac:dyDescent="0.25">
      <c r="A165">
        <v>1291.279053</v>
      </c>
      <c r="B165">
        <v>0.1121215969</v>
      </c>
      <c r="C165">
        <v>7.1349613369999995E-2</v>
      </c>
      <c r="D165">
        <v>3.9488628509999998E-2</v>
      </c>
      <c r="E165">
        <v>1.7947891729999998E-2</v>
      </c>
    </row>
    <row r="166" spans="1:5" x14ac:dyDescent="0.25">
      <c r="A166">
        <v>1290.612061</v>
      </c>
      <c r="B166">
        <v>0.1123373285</v>
      </c>
      <c r="C166">
        <v>7.1473613379999995E-2</v>
      </c>
      <c r="D166">
        <v>3.957507759E-2</v>
      </c>
      <c r="E166">
        <v>1.8000934270000001E-2</v>
      </c>
    </row>
    <row r="167" spans="1:5" x14ac:dyDescent="0.25">
      <c r="A167">
        <v>1289.9449460000001</v>
      </c>
      <c r="B167">
        <v>0.11258291450000001</v>
      </c>
      <c r="C167">
        <v>7.1632117029999998E-2</v>
      </c>
      <c r="D167">
        <v>3.9631791409999999E-2</v>
      </c>
      <c r="E167">
        <v>1.801723056E-2</v>
      </c>
    </row>
    <row r="168" spans="1:5" x14ac:dyDescent="0.25">
      <c r="A168">
        <v>1289.2779539999999</v>
      </c>
      <c r="B168">
        <v>0.11278796939999999</v>
      </c>
      <c r="C168">
        <v>7.1777269239999997E-2</v>
      </c>
      <c r="D168">
        <v>3.9699178189999997E-2</v>
      </c>
      <c r="E168">
        <v>1.8027996639999998E-2</v>
      </c>
    </row>
    <row r="169" spans="1:5" x14ac:dyDescent="0.25">
      <c r="A169">
        <v>1288.610962</v>
      </c>
      <c r="B169">
        <v>0.1130377427</v>
      </c>
      <c r="C169">
        <v>7.1930050849999996E-2</v>
      </c>
      <c r="D169">
        <v>3.9786264299999999E-2</v>
      </c>
      <c r="E169">
        <v>1.8141152340000001E-2</v>
      </c>
    </row>
    <row r="170" spans="1:5" x14ac:dyDescent="0.25">
      <c r="A170">
        <v>1287.94397</v>
      </c>
      <c r="B170">
        <v>0.1133007035</v>
      </c>
      <c r="C170">
        <v>7.2094127539999997E-2</v>
      </c>
      <c r="D170">
        <v>3.9888802920000001E-2</v>
      </c>
      <c r="E170">
        <v>1.814517379E-2</v>
      </c>
    </row>
    <row r="171" spans="1:5" x14ac:dyDescent="0.25">
      <c r="A171">
        <v>1287.2769780000001</v>
      </c>
      <c r="B171">
        <v>0.1134889498</v>
      </c>
      <c r="C171">
        <v>7.2218187150000002E-2</v>
      </c>
      <c r="D171">
        <v>3.9920359850000003E-2</v>
      </c>
      <c r="E171">
        <v>1.815254241E-2</v>
      </c>
    </row>
    <row r="172" spans="1:5" x14ac:dyDescent="0.25">
      <c r="A172">
        <v>1286.6099850000001</v>
      </c>
      <c r="B172">
        <v>0.1137185767</v>
      </c>
      <c r="C172">
        <v>7.2410568590000002E-2</v>
      </c>
      <c r="D172">
        <v>4.0019184350000001E-2</v>
      </c>
      <c r="E172">
        <v>1.8310036509999999E-2</v>
      </c>
    </row>
    <row r="173" spans="1:5" x14ac:dyDescent="0.25">
      <c r="A173">
        <v>1285.9429929999999</v>
      </c>
      <c r="B173">
        <v>0.1139669344</v>
      </c>
      <c r="C173">
        <v>7.2545737030000002E-2</v>
      </c>
      <c r="D173">
        <v>4.0123254060000002E-2</v>
      </c>
      <c r="E173">
        <v>1.8357614059999999E-2</v>
      </c>
    </row>
    <row r="174" spans="1:5" x14ac:dyDescent="0.25">
      <c r="A174">
        <v>1285.276001</v>
      </c>
      <c r="B174">
        <v>0.1141873524</v>
      </c>
      <c r="C174">
        <v>7.2675622999999995E-2</v>
      </c>
      <c r="D174">
        <v>4.0167715399999998E-2</v>
      </c>
      <c r="E174">
        <v>1.838548295E-2</v>
      </c>
    </row>
    <row r="175" spans="1:5" x14ac:dyDescent="0.25">
      <c r="A175">
        <v>1284.609009</v>
      </c>
      <c r="B175">
        <v>0.1144698411</v>
      </c>
      <c r="C175">
        <v>7.2800554340000004E-2</v>
      </c>
      <c r="D175">
        <v>4.0238823739999999E-2</v>
      </c>
      <c r="E175">
        <v>1.845119148E-2</v>
      </c>
    </row>
    <row r="176" spans="1:5" x14ac:dyDescent="0.25">
      <c r="A176">
        <v>1283.9420170000001</v>
      </c>
      <c r="B176">
        <v>0.1146333814</v>
      </c>
      <c r="C176">
        <v>7.2962507610000005E-2</v>
      </c>
      <c r="D176">
        <v>4.0283583099999999E-2</v>
      </c>
      <c r="E176">
        <v>1.8469206990000001E-2</v>
      </c>
    </row>
    <row r="177" spans="1:5" x14ac:dyDescent="0.25">
      <c r="A177">
        <v>1283.275024</v>
      </c>
      <c r="B177">
        <v>0.1149166673</v>
      </c>
      <c r="C177">
        <v>7.3106452820000001E-2</v>
      </c>
      <c r="D177">
        <v>4.0336299690000001E-2</v>
      </c>
      <c r="E177">
        <v>1.8475094809999999E-2</v>
      </c>
    </row>
    <row r="178" spans="1:5" x14ac:dyDescent="0.25">
      <c r="A178">
        <v>1282.6080320000001</v>
      </c>
      <c r="B178">
        <v>0.11515939980000001</v>
      </c>
      <c r="C178">
        <v>7.3241807519999994E-2</v>
      </c>
      <c r="D178">
        <v>4.0467068549999999E-2</v>
      </c>
      <c r="E178">
        <v>1.854751818E-2</v>
      </c>
    </row>
    <row r="179" spans="1:5" x14ac:dyDescent="0.25">
      <c r="A179">
        <v>1281.9410399999999</v>
      </c>
      <c r="B179">
        <v>0.1153708026</v>
      </c>
      <c r="C179">
        <v>7.3399208490000006E-2</v>
      </c>
      <c r="D179">
        <v>4.055166617E-2</v>
      </c>
      <c r="E179">
        <v>1.8660916020000001E-2</v>
      </c>
    </row>
    <row r="180" spans="1:5" x14ac:dyDescent="0.25">
      <c r="A180">
        <v>1281.274048</v>
      </c>
      <c r="B180">
        <v>0.11559744919999999</v>
      </c>
      <c r="C180">
        <v>7.3507949710000006E-2</v>
      </c>
      <c r="D180">
        <v>4.0586311370000003E-2</v>
      </c>
      <c r="E180">
        <v>1.866948232E-2</v>
      </c>
    </row>
    <row r="181" spans="1:5" x14ac:dyDescent="0.25">
      <c r="A181">
        <v>1280.6070560000001</v>
      </c>
      <c r="B181">
        <v>0.1158444807</v>
      </c>
      <c r="C181">
        <v>7.3699183759999995E-2</v>
      </c>
      <c r="D181">
        <v>4.06823568E-2</v>
      </c>
      <c r="E181">
        <v>1.8733073029999998E-2</v>
      </c>
    </row>
    <row r="182" spans="1:5" x14ac:dyDescent="0.25">
      <c r="A182">
        <v>1279.9399410000001</v>
      </c>
      <c r="B182">
        <v>0.1160612255</v>
      </c>
      <c r="C182">
        <v>7.384905219E-2</v>
      </c>
      <c r="D182">
        <v>4.0725883099999999E-2</v>
      </c>
      <c r="E182">
        <v>1.8766533580000001E-2</v>
      </c>
    </row>
    <row r="183" spans="1:5" x14ac:dyDescent="0.25">
      <c r="A183">
        <v>1279.2729489999999</v>
      </c>
      <c r="B183">
        <v>0.1163220257</v>
      </c>
      <c r="C183">
        <v>7.3999308050000004E-2</v>
      </c>
      <c r="D183">
        <v>4.0816131980000003E-2</v>
      </c>
      <c r="E183">
        <v>1.8832109869999999E-2</v>
      </c>
    </row>
    <row r="184" spans="1:5" x14ac:dyDescent="0.25">
      <c r="A184">
        <v>1278.605957</v>
      </c>
      <c r="B184">
        <v>0.1165046096</v>
      </c>
      <c r="C184">
        <v>7.4146546420000001E-2</v>
      </c>
      <c r="D184">
        <v>4.0904097260000001E-2</v>
      </c>
      <c r="E184">
        <v>1.8867012110000001E-2</v>
      </c>
    </row>
    <row r="185" spans="1:5" x14ac:dyDescent="0.25">
      <c r="A185">
        <v>1277.9389650000001</v>
      </c>
      <c r="B185">
        <v>0.11677519980000001</v>
      </c>
      <c r="C185">
        <v>7.4311338369999994E-2</v>
      </c>
      <c r="D185">
        <v>4.0993869299999999E-2</v>
      </c>
      <c r="E185">
        <v>1.8934685739999998E-2</v>
      </c>
    </row>
    <row r="186" spans="1:5" x14ac:dyDescent="0.25">
      <c r="A186">
        <v>1277.2719729999999</v>
      </c>
      <c r="B186">
        <v>0.1169877648</v>
      </c>
      <c r="C186">
        <v>7.4447929859999998E-2</v>
      </c>
      <c r="D186">
        <v>4.1041493419999998E-2</v>
      </c>
      <c r="E186">
        <v>1.8950909379999999E-2</v>
      </c>
    </row>
    <row r="187" spans="1:5" x14ac:dyDescent="0.25">
      <c r="A187">
        <v>1276.6049800000001</v>
      </c>
      <c r="B187">
        <v>0.1172360331</v>
      </c>
      <c r="C187">
        <v>7.4607729910000004E-2</v>
      </c>
      <c r="D187">
        <v>4.1097234929999997E-2</v>
      </c>
      <c r="E187">
        <v>1.9028361890000001E-2</v>
      </c>
    </row>
    <row r="188" spans="1:5" x14ac:dyDescent="0.25">
      <c r="A188">
        <v>1275.9379879999999</v>
      </c>
      <c r="B188">
        <v>0.11744946990000001</v>
      </c>
      <c r="C188">
        <v>7.4771903459999997E-2</v>
      </c>
      <c r="D188">
        <v>4.1174866259999998E-2</v>
      </c>
      <c r="E188">
        <v>1.9041342659999998E-2</v>
      </c>
    </row>
    <row r="189" spans="1:5" x14ac:dyDescent="0.25">
      <c r="A189">
        <v>1275.270996</v>
      </c>
      <c r="B189">
        <v>0.1176931858</v>
      </c>
      <c r="C189">
        <v>7.4928291140000006E-2</v>
      </c>
      <c r="D189">
        <v>4.1270449760000001E-2</v>
      </c>
      <c r="E189">
        <v>1.908418722E-2</v>
      </c>
    </row>
    <row r="190" spans="1:5" x14ac:dyDescent="0.25">
      <c r="A190">
        <v>1274.604004</v>
      </c>
      <c r="B190">
        <v>0.1179191396</v>
      </c>
      <c r="C190">
        <v>7.5091756879999999E-2</v>
      </c>
      <c r="D190">
        <v>4.1346743700000001E-2</v>
      </c>
      <c r="E190">
        <v>1.911239885E-2</v>
      </c>
    </row>
    <row r="191" spans="1:5" x14ac:dyDescent="0.25">
      <c r="A191">
        <v>1273.9370120000001</v>
      </c>
      <c r="B191">
        <v>0.1181663424</v>
      </c>
      <c r="C191">
        <v>7.5283348560000005E-2</v>
      </c>
      <c r="D191">
        <v>4.1418526320000003E-2</v>
      </c>
      <c r="E191">
        <v>1.9204109909999999E-2</v>
      </c>
    </row>
    <row r="192" spans="1:5" x14ac:dyDescent="0.25">
      <c r="A192">
        <v>1273.2700199999999</v>
      </c>
      <c r="B192">
        <v>0.1184184179</v>
      </c>
      <c r="C192">
        <v>7.5426839290000006E-2</v>
      </c>
      <c r="D192">
        <v>4.1487902399999999E-2</v>
      </c>
      <c r="E192">
        <v>1.9231708720000001E-2</v>
      </c>
    </row>
    <row r="193" spans="1:5" x14ac:dyDescent="0.25">
      <c r="A193">
        <v>1272.6030270000001</v>
      </c>
      <c r="B193">
        <v>0.11862801019999999</v>
      </c>
      <c r="C193">
        <v>7.5564332309999996E-2</v>
      </c>
      <c r="D193">
        <v>4.1556715969999998E-2</v>
      </c>
      <c r="E193">
        <v>1.927321777E-2</v>
      </c>
    </row>
    <row r="194" spans="1:5" x14ac:dyDescent="0.25">
      <c r="A194">
        <v>1271.9360349999999</v>
      </c>
      <c r="B194">
        <v>0.1188481227</v>
      </c>
      <c r="C194">
        <v>7.5731575489999994E-2</v>
      </c>
      <c r="D194">
        <v>4.163619876E-2</v>
      </c>
      <c r="E194">
        <v>1.9342498850000001E-2</v>
      </c>
    </row>
    <row r="195" spans="1:5" x14ac:dyDescent="0.25">
      <c r="A195">
        <v>1271.269043</v>
      </c>
      <c r="B195">
        <v>0.1190784872</v>
      </c>
      <c r="C195">
        <v>7.5863279399999997E-2</v>
      </c>
      <c r="D195">
        <v>4.1696716100000003E-2</v>
      </c>
      <c r="E195">
        <v>1.937281154E-2</v>
      </c>
    </row>
    <row r="196" spans="1:5" x14ac:dyDescent="0.25">
      <c r="A196">
        <v>1270.6020510000001</v>
      </c>
      <c r="B196">
        <v>0.11936602</v>
      </c>
      <c r="C196">
        <v>7.6052747670000004E-2</v>
      </c>
      <c r="D196">
        <v>4.1788991540000001E-2</v>
      </c>
      <c r="E196">
        <v>1.9419370219999999E-2</v>
      </c>
    </row>
    <row r="197" spans="1:5" x14ac:dyDescent="0.25">
      <c r="A197">
        <v>1269.9350589999999</v>
      </c>
      <c r="B197">
        <v>0.1195636615</v>
      </c>
      <c r="C197">
        <v>7.6174736019999995E-2</v>
      </c>
      <c r="D197">
        <v>4.1855260730000003E-2</v>
      </c>
      <c r="E197">
        <v>1.9437912849999999E-2</v>
      </c>
    </row>
    <row r="198" spans="1:5" x14ac:dyDescent="0.25">
      <c r="A198">
        <v>1269.2679439999999</v>
      </c>
      <c r="B198">
        <v>0.11977063860000001</v>
      </c>
      <c r="C198">
        <v>7.6330773530000007E-2</v>
      </c>
      <c r="D198">
        <v>4.1916947810000001E-2</v>
      </c>
      <c r="E198">
        <v>1.9511714579999999E-2</v>
      </c>
    </row>
    <row r="199" spans="1:5" x14ac:dyDescent="0.25">
      <c r="A199">
        <v>1268.600952</v>
      </c>
      <c r="B199">
        <v>0.1200261712</v>
      </c>
      <c r="C199">
        <v>7.6514981689999997E-2</v>
      </c>
      <c r="D199">
        <v>4.2006190870000001E-2</v>
      </c>
      <c r="E199">
        <v>1.9574642180000001E-2</v>
      </c>
    </row>
    <row r="200" spans="1:5" x14ac:dyDescent="0.25">
      <c r="A200">
        <v>1267.9339600000001</v>
      </c>
      <c r="B200">
        <v>0.1202576086</v>
      </c>
      <c r="C200">
        <v>7.6657392079999997E-2</v>
      </c>
      <c r="D200">
        <v>4.2086441070000001E-2</v>
      </c>
      <c r="E200">
        <v>1.9600531090000001E-2</v>
      </c>
    </row>
    <row r="201" spans="1:5" x14ac:dyDescent="0.25">
      <c r="A201">
        <v>1267.2669679999999</v>
      </c>
      <c r="B201">
        <v>0.1205277443</v>
      </c>
      <c r="C201">
        <v>7.6829969880000001E-2</v>
      </c>
      <c r="D201">
        <v>4.2151499539999998E-2</v>
      </c>
      <c r="E201">
        <v>1.9649578260000002E-2</v>
      </c>
    </row>
    <row r="202" spans="1:5" x14ac:dyDescent="0.25">
      <c r="A202">
        <v>1266.599976</v>
      </c>
      <c r="B202">
        <v>0.1207420453</v>
      </c>
      <c r="C202">
        <v>7.6968468730000003E-2</v>
      </c>
      <c r="D202">
        <v>4.2220562699999999E-2</v>
      </c>
      <c r="E202">
        <v>1.969180442E-2</v>
      </c>
    </row>
    <row r="203" spans="1:5" x14ac:dyDescent="0.25">
      <c r="A203">
        <v>1265.9329829999999</v>
      </c>
      <c r="B203">
        <v>0.1209804714</v>
      </c>
      <c r="C203">
        <v>7.714509219E-2</v>
      </c>
      <c r="D203">
        <v>4.2309124019999998E-2</v>
      </c>
      <c r="E203">
        <v>1.975082979E-2</v>
      </c>
    </row>
    <row r="204" spans="1:5" x14ac:dyDescent="0.25">
      <c r="A204">
        <v>1265.265991</v>
      </c>
      <c r="B204">
        <v>0.1212118343</v>
      </c>
      <c r="C204">
        <v>7.7315360309999998E-2</v>
      </c>
      <c r="D204">
        <v>4.236171767E-2</v>
      </c>
      <c r="E204">
        <v>1.9782120359999999E-2</v>
      </c>
    </row>
    <row r="205" spans="1:5" x14ac:dyDescent="0.25">
      <c r="A205">
        <v>1264.598999</v>
      </c>
      <c r="B205">
        <v>0.12144688519999999</v>
      </c>
      <c r="C205">
        <v>7.7488914130000003E-2</v>
      </c>
      <c r="D205">
        <v>4.2436234650000002E-2</v>
      </c>
      <c r="E205">
        <v>1.9835386430000001E-2</v>
      </c>
    </row>
    <row r="206" spans="1:5" x14ac:dyDescent="0.25">
      <c r="A206">
        <v>1263.9320070000001</v>
      </c>
      <c r="B206">
        <v>0.1216683984</v>
      </c>
      <c r="C206">
        <v>7.7612482009999997E-2</v>
      </c>
      <c r="D206">
        <v>4.2504575099999997E-2</v>
      </c>
      <c r="E206">
        <v>1.9896600399999999E-2</v>
      </c>
    </row>
    <row r="207" spans="1:5" x14ac:dyDescent="0.25">
      <c r="A207">
        <v>1263.2650149999999</v>
      </c>
      <c r="B207">
        <v>0.1219028011</v>
      </c>
      <c r="C207">
        <v>7.7761694790000002E-2</v>
      </c>
      <c r="D207">
        <v>4.258205742E-2</v>
      </c>
      <c r="E207">
        <v>1.992345601E-2</v>
      </c>
    </row>
    <row r="208" spans="1:5" x14ac:dyDescent="0.25">
      <c r="A208">
        <v>1262.5980219999999</v>
      </c>
      <c r="B208">
        <v>0.1221240982</v>
      </c>
      <c r="C208">
        <v>7.7909685670000006E-2</v>
      </c>
      <c r="D208">
        <v>4.266621172E-2</v>
      </c>
      <c r="E208">
        <v>1.9943349060000001E-2</v>
      </c>
    </row>
    <row r="209" spans="1:5" x14ac:dyDescent="0.25">
      <c r="A209">
        <v>1261.93103</v>
      </c>
      <c r="B209">
        <v>0.1223453358</v>
      </c>
      <c r="C209">
        <v>7.8073248270000006E-2</v>
      </c>
      <c r="D209">
        <v>4.2739268390000001E-2</v>
      </c>
      <c r="E209">
        <v>2.001192421E-2</v>
      </c>
    </row>
    <row r="210" spans="1:5" x14ac:dyDescent="0.25">
      <c r="A210">
        <v>1261.264038</v>
      </c>
      <c r="B210">
        <v>0.12258607890000001</v>
      </c>
      <c r="C210">
        <v>7.8217320140000005E-2</v>
      </c>
      <c r="D210">
        <v>4.28070277E-2</v>
      </c>
      <c r="E210">
        <v>2.006391808E-2</v>
      </c>
    </row>
    <row r="211" spans="1:5" x14ac:dyDescent="0.25">
      <c r="A211">
        <v>1260.5970460000001</v>
      </c>
      <c r="B211">
        <v>0.1227893159</v>
      </c>
      <c r="C211">
        <v>7.8345745800000005E-2</v>
      </c>
      <c r="D211">
        <v>4.2873192579999997E-2</v>
      </c>
      <c r="E211">
        <v>2.0101303229999999E-2</v>
      </c>
    </row>
    <row r="212" spans="1:5" x14ac:dyDescent="0.25">
      <c r="A212">
        <v>1259.9300539999999</v>
      </c>
      <c r="B212">
        <v>0.1230149493</v>
      </c>
      <c r="C212">
        <v>7.8463077549999996E-2</v>
      </c>
      <c r="D212">
        <v>4.2913995679999997E-2</v>
      </c>
      <c r="E212">
        <v>2.0136252050000001E-2</v>
      </c>
    </row>
    <row r="213" spans="1:5" x14ac:dyDescent="0.25">
      <c r="A213">
        <v>1259.263062</v>
      </c>
      <c r="B213">
        <v>0.1232589558</v>
      </c>
      <c r="C213">
        <v>7.8646555539999996E-2</v>
      </c>
      <c r="D213">
        <v>4.30059582E-2</v>
      </c>
      <c r="E213">
        <v>2.018197067E-2</v>
      </c>
    </row>
    <row r="214" spans="1:5" x14ac:dyDescent="0.25">
      <c r="A214">
        <v>1258.595947</v>
      </c>
      <c r="B214">
        <v>0.12349838019999999</v>
      </c>
      <c r="C214">
        <v>7.8793480989999998E-2</v>
      </c>
      <c r="D214">
        <v>4.3110288679999997E-2</v>
      </c>
      <c r="E214">
        <v>2.0225767049999999E-2</v>
      </c>
    </row>
    <row r="215" spans="1:5" x14ac:dyDescent="0.25">
      <c r="A215">
        <v>1257.9289550000001</v>
      </c>
      <c r="B215">
        <v>0.12372802939999999</v>
      </c>
      <c r="C215">
        <v>7.8944958750000002E-2</v>
      </c>
      <c r="D215">
        <v>4.3180190030000003E-2</v>
      </c>
      <c r="E215">
        <v>2.028779499E-2</v>
      </c>
    </row>
    <row r="216" spans="1:5" x14ac:dyDescent="0.25">
      <c r="A216">
        <v>1257.2619629999999</v>
      </c>
      <c r="B216">
        <v>0.1239733994</v>
      </c>
      <c r="C216">
        <v>7.9077608879999997E-2</v>
      </c>
      <c r="D216">
        <v>4.3255623430000001E-2</v>
      </c>
      <c r="E216">
        <v>2.0352762189999998E-2</v>
      </c>
    </row>
    <row r="217" spans="1:5" x14ac:dyDescent="0.25">
      <c r="A217">
        <v>1256.594971</v>
      </c>
      <c r="B217">
        <v>0.1242036447</v>
      </c>
      <c r="C217">
        <v>7.9227104780000002E-2</v>
      </c>
      <c r="D217">
        <v>4.3345142160000003E-2</v>
      </c>
      <c r="E217">
        <v>2.0413234830000002E-2</v>
      </c>
    </row>
    <row r="218" spans="1:5" x14ac:dyDescent="0.25">
      <c r="A218">
        <v>1255.9279790000001</v>
      </c>
      <c r="B218">
        <v>0.1244259477</v>
      </c>
      <c r="C218">
        <v>7.9362921419999996E-2</v>
      </c>
      <c r="D218">
        <v>4.3407328430000003E-2</v>
      </c>
      <c r="E218">
        <v>2.044752985E-2</v>
      </c>
    </row>
    <row r="219" spans="1:5" x14ac:dyDescent="0.25">
      <c r="A219">
        <v>1255.260986</v>
      </c>
      <c r="B219">
        <v>0.12464790789999999</v>
      </c>
      <c r="C219">
        <v>7.9509623350000003E-2</v>
      </c>
      <c r="D219">
        <v>4.3476019050000002E-2</v>
      </c>
      <c r="E219">
        <v>2.0509807389999999E-2</v>
      </c>
    </row>
    <row r="220" spans="1:5" x14ac:dyDescent="0.25">
      <c r="A220">
        <v>1254.5939940000001</v>
      </c>
      <c r="B220">
        <v>0.1248755455</v>
      </c>
      <c r="C220">
        <v>7.9661324620000001E-2</v>
      </c>
      <c r="D220">
        <v>4.3547526000000003E-2</v>
      </c>
      <c r="E220">
        <v>2.054250799E-2</v>
      </c>
    </row>
    <row r="221" spans="1:5" x14ac:dyDescent="0.25">
      <c r="A221">
        <v>1253.9270019999999</v>
      </c>
      <c r="B221">
        <v>0.1251096129</v>
      </c>
      <c r="C221">
        <v>7.9801224170000004E-2</v>
      </c>
      <c r="D221">
        <v>4.3635986750000001E-2</v>
      </c>
      <c r="E221">
        <v>2.0600266749999999E-2</v>
      </c>
    </row>
    <row r="222" spans="1:5" x14ac:dyDescent="0.25">
      <c r="A222">
        <v>1253.26001</v>
      </c>
      <c r="B222">
        <v>0.12534222010000001</v>
      </c>
      <c r="C222">
        <v>7.9970076680000002E-2</v>
      </c>
      <c r="D222">
        <v>4.3721288439999999E-2</v>
      </c>
      <c r="E222">
        <v>2.0648583769999999E-2</v>
      </c>
    </row>
    <row r="223" spans="1:5" x14ac:dyDescent="0.25">
      <c r="A223">
        <v>1252.593018</v>
      </c>
      <c r="B223">
        <v>0.125590384</v>
      </c>
      <c r="C223">
        <v>8.0083020029999993E-2</v>
      </c>
      <c r="D223">
        <v>4.3768413360000001E-2</v>
      </c>
      <c r="E223">
        <v>2.0719088609999999E-2</v>
      </c>
    </row>
    <row r="224" spans="1:5" x14ac:dyDescent="0.25">
      <c r="A224">
        <v>1251.926025</v>
      </c>
      <c r="B224">
        <v>0.12578022480000001</v>
      </c>
      <c r="C224">
        <v>8.0209575589999998E-2</v>
      </c>
      <c r="D224">
        <v>4.3845292180000002E-2</v>
      </c>
      <c r="E224">
        <v>2.075023204E-2</v>
      </c>
    </row>
    <row r="225" spans="1:5" x14ac:dyDescent="0.25">
      <c r="A225">
        <v>1251.259033</v>
      </c>
      <c r="B225">
        <v>0.1260279268</v>
      </c>
      <c r="C225">
        <v>8.0370798709999997E-2</v>
      </c>
      <c r="D225">
        <v>4.3935935939999997E-2</v>
      </c>
      <c r="E225">
        <v>2.0825967189999999E-2</v>
      </c>
    </row>
    <row r="226" spans="1:5" x14ac:dyDescent="0.25">
      <c r="A226">
        <v>1250.5920410000001</v>
      </c>
      <c r="B226">
        <v>0.12623372669999999</v>
      </c>
      <c r="C226">
        <v>8.0464318389999998E-2</v>
      </c>
      <c r="D226">
        <v>4.3987408280000001E-2</v>
      </c>
      <c r="E226">
        <v>2.087824978E-2</v>
      </c>
    </row>
    <row r="227" spans="1:5" x14ac:dyDescent="0.25">
      <c r="A227">
        <v>1249.9250489999999</v>
      </c>
      <c r="B227">
        <v>0.12643909449999999</v>
      </c>
      <c r="C227">
        <v>8.0608531829999996E-2</v>
      </c>
      <c r="D227">
        <v>4.4051032509999997E-2</v>
      </c>
      <c r="E227">
        <v>2.0902641119999999E-2</v>
      </c>
    </row>
    <row r="228" spans="1:5" x14ac:dyDescent="0.25">
      <c r="A228">
        <v>1249.258057</v>
      </c>
      <c r="B228">
        <v>0.12667657430000001</v>
      </c>
      <c r="C228">
        <v>8.0736733970000002E-2</v>
      </c>
      <c r="D228">
        <v>4.412799329E-2</v>
      </c>
      <c r="E228">
        <v>2.0963326099999999E-2</v>
      </c>
    </row>
    <row r="229" spans="1:5" x14ac:dyDescent="0.25">
      <c r="A229">
        <v>1248.590942</v>
      </c>
      <c r="B229">
        <v>0.12688735130000001</v>
      </c>
      <c r="C229">
        <v>8.0879874530000007E-2</v>
      </c>
      <c r="D229">
        <v>4.4201239939999998E-2</v>
      </c>
      <c r="E229">
        <v>2.1027252079999999E-2</v>
      </c>
    </row>
    <row r="230" spans="1:5" x14ac:dyDescent="0.25">
      <c r="A230">
        <v>1247.9239500000001</v>
      </c>
      <c r="B230">
        <v>0.1271262467</v>
      </c>
      <c r="C230">
        <v>8.1017829479999998E-2</v>
      </c>
      <c r="D230">
        <v>4.4271919880000003E-2</v>
      </c>
      <c r="E230">
        <v>2.1113200110000001E-2</v>
      </c>
    </row>
    <row r="231" spans="1:5" x14ac:dyDescent="0.25">
      <c r="A231">
        <v>1247.2569579999999</v>
      </c>
      <c r="B231">
        <v>0.12733286620000001</v>
      </c>
      <c r="C231">
        <v>8.1131175159999999E-2</v>
      </c>
      <c r="D231">
        <v>4.4345878060000003E-2</v>
      </c>
      <c r="E231">
        <v>2.1154317999999998E-2</v>
      </c>
    </row>
    <row r="232" spans="1:5" x14ac:dyDescent="0.25">
      <c r="A232">
        <v>1246.589966</v>
      </c>
      <c r="B232">
        <v>0.12754647429999999</v>
      </c>
      <c r="C232">
        <v>8.1298738719999999E-2</v>
      </c>
      <c r="D232">
        <v>4.4417269529999998E-2</v>
      </c>
      <c r="E232">
        <v>2.1192478019999999E-2</v>
      </c>
    </row>
    <row r="233" spans="1:5" x14ac:dyDescent="0.25">
      <c r="A233">
        <v>1245.9229740000001</v>
      </c>
      <c r="B233">
        <v>0.1277778447</v>
      </c>
      <c r="C233">
        <v>8.1421427429999998E-2</v>
      </c>
      <c r="D233">
        <v>4.4494953009999998E-2</v>
      </c>
      <c r="E233">
        <v>2.1246271210000001E-2</v>
      </c>
    </row>
    <row r="234" spans="1:5" x14ac:dyDescent="0.25">
      <c r="A234">
        <v>1245.255981</v>
      </c>
      <c r="B234">
        <v>0.12800946830000001</v>
      </c>
      <c r="C234">
        <v>8.1543467940000003E-2</v>
      </c>
      <c r="D234">
        <v>4.457431287E-2</v>
      </c>
      <c r="E234">
        <v>2.1288543940000001E-2</v>
      </c>
    </row>
    <row r="235" spans="1:5" x14ac:dyDescent="0.25">
      <c r="A235">
        <v>1244.5889890000001</v>
      </c>
      <c r="B235">
        <v>0.1281878501</v>
      </c>
      <c r="C235">
        <v>8.1662170589999999E-2</v>
      </c>
      <c r="D235">
        <v>4.4634152199999999E-2</v>
      </c>
      <c r="E235">
        <v>2.1331556139999999E-2</v>
      </c>
    </row>
    <row r="236" spans="1:5" x14ac:dyDescent="0.25">
      <c r="A236">
        <v>1243.9219969999999</v>
      </c>
      <c r="B236">
        <v>0.12841278310000001</v>
      </c>
      <c r="C236">
        <v>8.1832811239999997E-2</v>
      </c>
      <c r="D236">
        <v>4.4672396029999999E-2</v>
      </c>
      <c r="E236">
        <v>2.1395998079999999E-2</v>
      </c>
    </row>
    <row r="237" spans="1:5" x14ac:dyDescent="0.25">
      <c r="A237">
        <v>1243.255005</v>
      </c>
      <c r="B237">
        <v>0.1286304593</v>
      </c>
      <c r="C237">
        <v>8.1953242420000003E-2</v>
      </c>
      <c r="D237">
        <v>4.4768374409999999E-2</v>
      </c>
      <c r="E237">
        <v>2.146020718E-2</v>
      </c>
    </row>
    <row r="238" spans="1:5" x14ac:dyDescent="0.25">
      <c r="A238">
        <v>1242.588013</v>
      </c>
      <c r="B238">
        <v>0.12882642450000001</v>
      </c>
      <c r="C238">
        <v>8.2102827729999994E-2</v>
      </c>
      <c r="D238">
        <v>4.4848445799999997E-2</v>
      </c>
      <c r="E238">
        <v>2.1497577430000001E-2</v>
      </c>
    </row>
    <row r="239" spans="1:5" x14ac:dyDescent="0.25">
      <c r="A239">
        <v>1241.9210210000001</v>
      </c>
      <c r="B239">
        <v>0.12902837989999999</v>
      </c>
      <c r="C239">
        <v>8.2225747409999994E-2</v>
      </c>
      <c r="D239">
        <v>4.4892221689999998E-2</v>
      </c>
      <c r="E239">
        <v>2.1527878939999998E-2</v>
      </c>
    </row>
    <row r="240" spans="1:5" x14ac:dyDescent="0.25">
      <c r="A240">
        <v>1241.2540280000001</v>
      </c>
      <c r="B240">
        <v>0.12924985589999999</v>
      </c>
      <c r="C240">
        <v>8.2413040100000001E-2</v>
      </c>
      <c r="D240">
        <v>4.4996403159999997E-2</v>
      </c>
      <c r="E240">
        <v>2.161098644E-2</v>
      </c>
    </row>
    <row r="241" spans="1:5" x14ac:dyDescent="0.25">
      <c r="A241">
        <v>1240.5870359999999</v>
      </c>
      <c r="B241">
        <v>0.12947154050000001</v>
      </c>
      <c r="C241">
        <v>8.2541868089999998E-2</v>
      </c>
      <c r="D241">
        <v>4.5064657930000002E-2</v>
      </c>
      <c r="E241">
        <v>2.1672667940000001E-2</v>
      </c>
    </row>
    <row r="242" spans="1:5" x14ac:dyDescent="0.25">
      <c r="A242">
        <v>1239.920044</v>
      </c>
      <c r="B242">
        <v>0.12965102489999999</v>
      </c>
      <c r="C242">
        <v>8.2681916650000006E-2</v>
      </c>
      <c r="D242">
        <v>4.5147310939999998E-2</v>
      </c>
      <c r="E242">
        <v>2.1718140689999998E-2</v>
      </c>
    </row>
    <row r="243" spans="1:5" x14ac:dyDescent="0.25">
      <c r="A243">
        <v>1239.253052</v>
      </c>
      <c r="B243">
        <v>0.1298538893</v>
      </c>
      <c r="C243">
        <v>8.2841090859999994E-2</v>
      </c>
      <c r="D243">
        <v>4.5193038880000001E-2</v>
      </c>
      <c r="E243">
        <v>2.1761791780000001E-2</v>
      </c>
    </row>
    <row r="244" spans="1:5" x14ac:dyDescent="0.25">
      <c r="A244">
        <v>1238.5860600000001</v>
      </c>
      <c r="B244">
        <v>0.1300481856</v>
      </c>
      <c r="C244">
        <v>8.296994865E-2</v>
      </c>
      <c r="D244">
        <v>4.5266464350000001E-2</v>
      </c>
      <c r="E244">
        <v>2.1792711690000001E-2</v>
      </c>
    </row>
    <row r="245" spans="1:5" x14ac:dyDescent="0.25">
      <c r="A245">
        <v>1237.9189449999999</v>
      </c>
      <c r="B245">
        <v>0.13028441369999999</v>
      </c>
      <c r="C245">
        <v>8.3143770689999993E-2</v>
      </c>
      <c r="D245">
        <v>4.53604497E-2</v>
      </c>
      <c r="E245">
        <v>2.183694206E-2</v>
      </c>
    </row>
    <row r="246" spans="1:5" x14ac:dyDescent="0.25">
      <c r="A246">
        <v>1237.251953</v>
      </c>
      <c r="B246">
        <v>0.13047945499999999</v>
      </c>
      <c r="C246">
        <v>8.3281382919999994E-2</v>
      </c>
      <c r="D246">
        <v>4.541714862E-2</v>
      </c>
      <c r="E246">
        <v>2.190788649E-2</v>
      </c>
    </row>
    <row r="247" spans="1:5" x14ac:dyDescent="0.25">
      <c r="A247">
        <v>1236.584961</v>
      </c>
      <c r="B247">
        <v>0.13066764180000001</v>
      </c>
      <c r="C247">
        <v>8.3402410149999995E-2</v>
      </c>
      <c r="D247">
        <v>4.5483428979999997E-2</v>
      </c>
      <c r="E247">
        <v>2.19614692E-2</v>
      </c>
    </row>
    <row r="248" spans="1:5" x14ac:dyDescent="0.25">
      <c r="A248">
        <v>1235.9179690000001</v>
      </c>
      <c r="B248">
        <v>0.1308830976</v>
      </c>
      <c r="C248">
        <v>8.3577714859999999E-2</v>
      </c>
      <c r="D248">
        <v>4.5590743420000003E-2</v>
      </c>
      <c r="E248">
        <v>2.2027285769999998E-2</v>
      </c>
    </row>
    <row r="249" spans="1:5" x14ac:dyDescent="0.25">
      <c r="A249">
        <v>1235.2509769999999</v>
      </c>
      <c r="B249">
        <v>0.13105870780000001</v>
      </c>
      <c r="C249">
        <v>8.3727300170000005E-2</v>
      </c>
      <c r="D249">
        <v>4.5653451230000003E-2</v>
      </c>
      <c r="E249">
        <v>2.208730951E-2</v>
      </c>
    </row>
    <row r="250" spans="1:5" x14ac:dyDescent="0.25">
      <c r="A250">
        <v>1234.5839840000001</v>
      </c>
      <c r="B250">
        <v>0.13126574460000001</v>
      </c>
      <c r="C250">
        <v>8.3856455979999994E-2</v>
      </c>
      <c r="D250">
        <v>4.5704353599999997E-2</v>
      </c>
      <c r="E250">
        <v>2.2112885490000001E-2</v>
      </c>
    </row>
    <row r="251" spans="1:5" x14ac:dyDescent="0.25">
      <c r="A251">
        <v>1233.9169919999999</v>
      </c>
      <c r="B251">
        <v>0.13143906</v>
      </c>
      <c r="C251">
        <v>8.3961151540000001E-2</v>
      </c>
      <c r="D251">
        <v>4.5762304220000001E-2</v>
      </c>
      <c r="E251">
        <v>2.214301191E-2</v>
      </c>
    </row>
    <row r="252" spans="1:5" x14ac:dyDescent="0.25">
      <c r="A252">
        <v>1233.25</v>
      </c>
      <c r="B252">
        <v>0.131653294</v>
      </c>
      <c r="C252">
        <v>8.4129527209999999E-2</v>
      </c>
      <c r="D252">
        <v>4.5844372360000003E-2</v>
      </c>
      <c r="E252">
        <v>2.219616063E-2</v>
      </c>
    </row>
    <row r="253" spans="1:5" x14ac:dyDescent="0.25">
      <c r="A253">
        <v>1232.5830080000001</v>
      </c>
      <c r="B253">
        <v>0.13184587659999999</v>
      </c>
      <c r="C253">
        <v>8.4289856260000004E-2</v>
      </c>
      <c r="D253">
        <v>4.5936383310000002E-2</v>
      </c>
      <c r="E253">
        <v>2.225016057E-2</v>
      </c>
    </row>
    <row r="254" spans="1:5" x14ac:dyDescent="0.25">
      <c r="A254">
        <v>1231.9160159999999</v>
      </c>
      <c r="B254">
        <v>0.1320549697</v>
      </c>
      <c r="C254">
        <v>8.4434524179999998E-2</v>
      </c>
      <c r="D254">
        <v>4.5998971909999999E-2</v>
      </c>
      <c r="E254">
        <v>2.2310135889999999E-2</v>
      </c>
    </row>
    <row r="255" spans="1:5" x14ac:dyDescent="0.25">
      <c r="A255">
        <v>1231.2490230000001</v>
      </c>
      <c r="B255">
        <v>0.1322416216</v>
      </c>
      <c r="C255">
        <v>8.4570154549999998E-2</v>
      </c>
      <c r="D255">
        <v>4.6070661399999997E-2</v>
      </c>
      <c r="E255">
        <v>2.235147543E-2</v>
      </c>
    </row>
    <row r="256" spans="1:5" x14ac:dyDescent="0.25">
      <c r="A256">
        <v>1230.5820309999999</v>
      </c>
      <c r="B256">
        <v>0.13244630399999999</v>
      </c>
      <c r="C256">
        <v>8.471331E-2</v>
      </c>
      <c r="D256">
        <v>4.6151462939999999E-2</v>
      </c>
      <c r="E256">
        <v>2.2408002989999998E-2</v>
      </c>
    </row>
    <row r="257" spans="1:5" x14ac:dyDescent="0.25">
      <c r="A257">
        <v>1229.915039</v>
      </c>
      <c r="B257">
        <v>0.132622093</v>
      </c>
      <c r="C257">
        <v>8.4847547110000004E-2</v>
      </c>
      <c r="D257">
        <v>4.6213794500000002E-2</v>
      </c>
      <c r="E257">
        <v>2.2427055979999999E-2</v>
      </c>
    </row>
    <row r="258" spans="1:5" x14ac:dyDescent="0.25">
      <c r="A258">
        <v>1229.248047</v>
      </c>
      <c r="B258">
        <v>0.13280990719999999</v>
      </c>
      <c r="C258">
        <v>8.4960006180000006E-2</v>
      </c>
      <c r="D258">
        <v>4.6266201880000003E-2</v>
      </c>
      <c r="E258">
        <v>2.2481465709999999E-2</v>
      </c>
    </row>
    <row r="259" spans="1:5" x14ac:dyDescent="0.25">
      <c r="A259">
        <v>1228.5810550000001</v>
      </c>
      <c r="B259">
        <v>0.13303130869999999</v>
      </c>
      <c r="C259">
        <v>8.5138499739999998E-2</v>
      </c>
      <c r="D259">
        <v>4.6368926759999998E-2</v>
      </c>
      <c r="E259">
        <v>2.2556003179999999E-2</v>
      </c>
    </row>
    <row r="260" spans="1:5" x14ac:dyDescent="0.25">
      <c r="A260">
        <v>1227.9139399999999</v>
      </c>
      <c r="B260">
        <v>0.1332165599</v>
      </c>
      <c r="C260">
        <v>8.5269905630000004E-2</v>
      </c>
      <c r="D260">
        <v>4.6414408829999997E-2</v>
      </c>
      <c r="E260">
        <v>2.2618448360000001E-2</v>
      </c>
    </row>
    <row r="261" spans="1:5" x14ac:dyDescent="0.25">
      <c r="A261">
        <v>1227.246948</v>
      </c>
      <c r="B261">
        <v>0.1334010363</v>
      </c>
      <c r="C261">
        <v>8.5377618670000002E-2</v>
      </c>
      <c r="D261">
        <v>4.647089913E-2</v>
      </c>
      <c r="E261">
        <v>2.267781831E-2</v>
      </c>
    </row>
    <row r="262" spans="1:5" x14ac:dyDescent="0.25">
      <c r="A262">
        <v>1226.579956</v>
      </c>
      <c r="B262">
        <v>0.13356433810000001</v>
      </c>
      <c r="C262">
        <v>8.5531160240000001E-2</v>
      </c>
      <c r="D262">
        <v>4.6551000330000002E-2</v>
      </c>
      <c r="E262">
        <v>2.2701000789999998E-2</v>
      </c>
    </row>
    <row r="263" spans="1:5" x14ac:dyDescent="0.25">
      <c r="A263">
        <v>1225.9129640000001</v>
      </c>
      <c r="B263">
        <v>0.13376291100000001</v>
      </c>
      <c r="C263">
        <v>8.5642822090000001E-2</v>
      </c>
      <c r="D263">
        <v>4.6598717570000003E-2</v>
      </c>
      <c r="E263">
        <v>2.2713903340000001E-2</v>
      </c>
    </row>
    <row r="264" spans="1:5" x14ac:dyDescent="0.25">
      <c r="A264">
        <v>1225.2459719999999</v>
      </c>
      <c r="B264">
        <v>0.13394723829999999</v>
      </c>
      <c r="C264">
        <v>8.5768200459999999E-2</v>
      </c>
      <c r="D264">
        <v>4.6684343369999999E-2</v>
      </c>
      <c r="E264">
        <v>2.275438234E-2</v>
      </c>
    </row>
    <row r="265" spans="1:5" x14ac:dyDescent="0.25">
      <c r="A265">
        <v>1224.5789789999999</v>
      </c>
      <c r="B265">
        <v>0.1341367513</v>
      </c>
      <c r="C265">
        <v>8.5940778260000003E-2</v>
      </c>
      <c r="D265">
        <v>4.6776447450000001E-2</v>
      </c>
      <c r="E265">
        <v>2.280233987E-2</v>
      </c>
    </row>
    <row r="266" spans="1:5" x14ac:dyDescent="0.25">
      <c r="A266">
        <v>1223.911987</v>
      </c>
      <c r="B266">
        <v>0.13428798319999999</v>
      </c>
      <c r="C266">
        <v>8.6060434579999998E-2</v>
      </c>
      <c r="D266">
        <v>4.6819318089999999E-2</v>
      </c>
      <c r="E266">
        <v>2.2844709460000001E-2</v>
      </c>
    </row>
    <row r="267" spans="1:5" x14ac:dyDescent="0.25">
      <c r="A267">
        <v>1223.244995</v>
      </c>
      <c r="B267">
        <v>0.1344878525</v>
      </c>
      <c r="C267">
        <v>8.6192682389999997E-2</v>
      </c>
      <c r="D267">
        <v>4.6869460490000001E-2</v>
      </c>
      <c r="E267">
        <v>2.289718017E-2</v>
      </c>
    </row>
    <row r="268" spans="1:5" x14ac:dyDescent="0.25">
      <c r="A268">
        <v>1222.5780030000001</v>
      </c>
      <c r="B268">
        <v>0.13465578850000001</v>
      </c>
      <c r="C268">
        <v>8.6323238910000002E-2</v>
      </c>
      <c r="D268">
        <v>4.6926904470000003E-2</v>
      </c>
      <c r="E268">
        <v>2.292755246E-2</v>
      </c>
    </row>
    <row r="269" spans="1:5" x14ac:dyDescent="0.25">
      <c r="A269">
        <v>1221.9110109999999</v>
      </c>
      <c r="B269">
        <v>0.13482022290000001</v>
      </c>
      <c r="C269">
        <v>8.6451150480000002E-2</v>
      </c>
      <c r="D269">
        <v>4.7005847099999998E-2</v>
      </c>
      <c r="E269">
        <v>2.2962292660000001E-2</v>
      </c>
    </row>
    <row r="270" spans="1:5" x14ac:dyDescent="0.25">
      <c r="A270">
        <v>1221.244019</v>
      </c>
      <c r="B270">
        <v>0.13501764829999999</v>
      </c>
      <c r="C270">
        <v>8.6587123569999994E-2</v>
      </c>
      <c r="D270">
        <v>4.710675776E-2</v>
      </c>
      <c r="E270">
        <v>2.3021491240000001E-2</v>
      </c>
    </row>
    <row r="271" spans="1:5" x14ac:dyDescent="0.25">
      <c r="A271">
        <v>1220.5770259999999</v>
      </c>
      <c r="B271">
        <v>0.13517554100000001</v>
      </c>
      <c r="C271">
        <v>8.6736418309999994E-2</v>
      </c>
      <c r="D271">
        <v>4.7160398219999997E-2</v>
      </c>
      <c r="E271">
        <v>2.3054493589999999E-2</v>
      </c>
    </row>
    <row r="272" spans="1:5" x14ac:dyDescent="0.25">
      <c r="A272">
        <v>1219.910034</v>
      </c>
      <c r="B272">
        <v>0.13534332809999999</v>
      </c>
      <c r="C272">
        <v>8.6851455270000003E-2</v>
      </c>
      <c r="D272">
        <v>4.7226335850000002E-2</v>
      </c>
      <c r="E272">
        <v>2.3085422809999999E-2</v>
      </c>
    </row>
    <row r="273" spans="1:5" x14ac:dyDescent="0.25">
      <c r="A273">
        <v>1219.2430420000001</v>
      </c>
      <c r="B273">
        <v>0.1354977936</v>
      </c>
      <c r="C273">
        <v>8.6935915050000007E-2</v>
      </c>
      <c r="D273">
        <v>4.7248445450000003E-2</v>
      </c>
      <c r="E273">
        <v>2.311938442E-2</v>
      </c>
    </row>
    <row r="274" spans="1:5" x14ac:dyDescent="0.25">
      <c r="A274">
        <v>1218.5760499999999</v>
      </c>
      <c r="B274">
        <v>0.13566860559999999</v>
      </c>
      <c r="C274">
        <v>8.7072514000000004E-2</v>
      </c>
      <c r="D274">
        <v>4.7332841899999999E-2</v>
      </c>
      <c r="E274">
        <v>2.3157443850000001E-2</v>
      </c>
    </row>
    <row r="275" spans="1:5" x14ac:dyDescent="0.25">
      <c r="A275">
        <v>1217.909058</v>
      </c>
      <c r="B275">
        <v>0.13583555820000001</v>
      </c>
      <c r="C275">
        <v>8.7199442089999996E-2</v>
      </c>
      <c r="D275">
        <v>4.7405447810000001E-2</v>
      </c>
      <c r="E275">
        <v>2.3189144209999998E-2</v>
      </c>
    </row>
    <row r="276" spans="1:5" x14ac:dyDescent="0.25">
      <c r="A276">
        <v>1217.241943</v>
      </c>
      <c r="B276">
        <v>0.13602480289999999</v>
      </c>
      <c r="C276">
        <v>8.7338626380000006E-2</v>
      </c>
      <c r="D276">
        <v>4.7484014179999999E-2</v>
      </c>
      <c r="E276">
        <v>2.323452942E-2</v>
      </c>
    </row>
    <row r="277" spans="1:5" x14ac:dyDescent="0.25">
      <c r="A277">
        <v>1216.5749510000001</v>
      </c>
      <c r="B277">
        <v>0.1361889392</v>
      </c>
      <c r="C277">
        <v>8.7441258130000005E-2</v>
      </c>
      <c r="D277">
        <v>4.7531116749999998E-2</v>
      </c>
      <c r="E277">
        <v>2.3284588009999999E-2</v>
      </c>
    </row>
    <row r="278" spans="1:5" x14ac:dyDescent="0.25">
      <c r="A278">
        <v>1215.9079589999999</v>
      </c>
      <c r="B278">
        <v>0.13633139429999999</v>
      </c>
      <c r="C278">
        <v>8.7549857800000006E-2</v>
      </c>
      <c r="D278">
        <v>4.7593876719999997E-2</v>
      </c>
      <c r="E278">
        <v>2.3350059990000002E-2</v>
      </c>
    </row>
    <row r="279" spans="1:5" x14ac:dyDescent="0.25">
      <c r="A279">
        <v>1215.240967</v>
      </c>
      <c r="B279">
        <v>0.13650833070000001</v>
      </c>
      <c r="C279">
        <v>8.7674297390000003E-2</v>
      </c>
      <c r="D279">
        <v>4.7678310420000002E-2</v>
      </c>
      <c r="E279">
        <v>2.3352462800000001E-2</v>
      </c>
    </row>
    <row r="280" spans="1:5" x14ac:dyDescent="0.25">
      <c r="A280">
        <v>1214.573975</v>
      </c>
      <c r="B280">
        <v>0.13666404779999999</v>
      </c>
      <c r="C280">
        <v>8.7795227769999998E-2</v>
      </c>
      <c r="D280">
        <v>4.7737278039999997E-2</v>
      </c>
      <c r="E280">
        <v>2.3424336689999999E-2</v>
      </c>
    </row>
    <row r="281" spans="1:5" x14ac:dyDescent="0.25">
      <c r="A281">
        <v>1213.906982</v>
      </c>
      <c r="B281">
        <v>0.13680583239999999</v>
      </c>
      <c r="C281">
        <v>8.7891720239999999E-2</v>
      </c>
      <c r="D281">
        <v>4.7753516580000002E-2</v>
      </c>
      <c r="E281">
        <v>2.3399258030000002E-2</v>
      </c>
    </row>
    <row r="282" spans="1:5" x14ac:dyDescent="0.25">
      <c r="A282">
        <v>1213.23999</v>
      </c>
      <c r="B282">
        <v>0.1369460374</v>
      </c>
      <c r="C282">
        <v>8.8013246660000002E-2</v>
      </c>
      <c r="D282">
        <v>4.7834403810000002E-2</v>
      </c>
      <c r="E282">
        <v>2.342436463E-2</v>
      </c>
    </row>
    <row r="283" spans="1:5" x14ac:dyDescent="0.25">
      <c r="A283">
        <v>1212.5729980000001</v>
      </c>
      <c r="B283">
        <v>0.1371093243</v>
      </c>
      <c r="C283">
        <v>8.8129669430000002E-2</v>
      </c>
      <c r="D283">
        <v>4.7904085370000002E-2</v>
      </c>
      <c r="E283">
        <v>2.349592373E-2</v>
      </c>
    </row>
    <row r="284" spans="1:5" x14ac:dyDescent="0.25">
      <c r="A284">
        <v>1211.9060059999999</v>
      </c>
      <c r="B284">
        <v>0.13725523649999999</v>
      </c>
      <c r="C284">
        <v>8.8231846690000004E-2</v>
      </c>
      <c r="D284">
        <v>4.7959614550000002E-2</v>
      </c>
      <c r="E284">
        <v>2.356451377E-2</v>
      </c>
    </row>
    <row r="285" spans="1:5" x14ac:dyDescent="0.25">
      <c r="A285">
        <v>1211.239014</v>
      </c>
      <c r="B285">
        <v>0.13740381600000001</v>
      </c>
      <c r="C285">
        <v>8.8350042700000006E-2</v>
      </c>
      <c r="D285">
        <v>4.8016566779999999E-2</v>
      </c>
      <c r="E285">
        <v>2.3587690670000001E-2</v>
      </c>
    </row>
    <row r="286" spans="1:5" x14ac:dyDescent="0.25">
      <c r="A286">
        <v>1210.5720209999999</v>
      </c>
      <c r="B286">
        <v>0.13752765950000001</v>
      </c>
      <c r="C286">
        <v>8.8443771000000004E-2</v>
      </c>
      <c r="D286">
        <v>4.8062454910000003E-2</v>
      </c>
      <c r="E286">
        <v>2.3605454710000001E-2</v>
      </c>
    </row>
    <row r="287" spans="1:5" x14ac:dyDescent="0.25">
      <c r="A287">
        <v>1209.905029</v>
      </c>
      <c r="B287">
        <v>0.13768085839999999</v>
      </c>
      <c r="C287">
        <v>8.8575676079999999E-2</v>
      </c>
      <c r="D287">
        <v>4.813599214E-2</v>
      </c>
      <c r="E287">
        <v>2.3622974750000001E-2</v>
      </c>
    </row>
    <row r="288" spans="1:5" x14ac:dyDescent="0.25">
      <c r="A288">
        <v>1209.2380370000001</v>
      </c>
      <c r="B288">
        <v>0.13784022630000001</v>
      </c>
      <c r="C288">
        <v>8.8688217099999994E-2</v>
      </c>
      <c r="D288">
        <v>4.8203121869999997E-2</v>
      </c>
      <c r="E288">
        <v>2.3672861980000001E-2</v>
      </c>
    </row>
    <row r="289" spans="1:5" x14ac:dyDescent="0.25">
      <c r="A289">
        <v>1208.5710449999999</v>
      </c>
      <c r="B289">
        <v>0.13797271250000001</v>
      </c>
      <c r="C289">
        <v>8.8781416419999995E-2</v>
      </c>
      <c r="D289">
        <v>4.8267252740000002E-2</v>
      </c>
      <c r="E289">
        <v>2.3739621039999999E-2</v>
      </c>
    </row>
    <row r="290" spans="1:5" x14ac:dyDescent="0.25">
      <c r="A290">
        <v>1207.904053</v>
      </c>
      <c r="B290">
        <v>0.13810636100000001</v>
      </c>
      <c r="C290">
        <v>8.8876381520000006E-2</v>
      </c>
      <c r="D290">
        <v>4.8318717630000001E-2</v>
      </c>
      <c r="E290">
        <v>2.3781917989999998E-2</v>
      </c>
    </row>
    <row r="291" spans="1:5" x14ac:dyDescent="0.25">
      <c r="A291">
        <v>1207.237061</v>
      </c>
      <c r="B291">
        <v>0.13823424279999999</v>
      </c>
      <c r="C291">
        <v>8.8995128869999995E-2</v>
      </c>
      <c r="D291">
        <v>4.8371233049999997E-2</v>
      </c>
      <c r="E291">
        <v>2.3825943469999999E-2</v>
      </c>
    </row>
    <row r="292" spans="1:5" x14ac:dyDescent="0.25">
      <c r="A292">
        <v>1206.5699460000001</v>
      </c>
      <c r="B292">
        <v>0.13837672770000001</v>
      </c>
      <c r="C292">
        <v>8.9084833860000004E-2</v>
      </c>
      <c r="D292">
        <v>4.8418924209999999E-2</v>
      </c>
      <c r="E292">
        <v>2.3866826670000001E-2</v>
      </c>
    </row>
    <row r="293" spans="1:5" x14ac:dyDescent="0.25">
      <c r="A293">
        <v>1205.9029539999999</v>
      </c>
      <c r="B293">
        <v>0.1385078579</v>
      </c>
      <c r="C293">
        <v>8.9207716290000003E-2</v>
      </c>
      <c r="D293">
        <v>4.8490814860000002E-2</v>
      </c>
      <c r="E293">
        <v>2.390038408E-2</v>
      </c>
    </row>
    <row r="294" spans="1:5" x14ac:dyDescent="0.25">
      <c r="A294">
        <v>1205.235962</v>
      </c>
      <c r="B294">
        <v>0.13862630719999999</v>
      </c>
      <c r="C294">
        <v>8.9293681089999993E-2</v>
      </c>
      <c r="D294">
        <v>4.8505026850000001E-2</v>
      </c>
      <c r="E294">
        <v>2.3892698810000002E-2</v>
      </c>
    </row>
    <row r="295" spans="1:5" x14ac:dyDescent="0.25">
      <c r="A295">
        <v>1204.56897</v>
      </c>
      <c r="B295">
        <v>0.13878449800000001</v>
      </c>
      <c r="C295">
        <v>8.9419923720000002E-2</v>
      </c>
      <c r="D295">
        <v>4.8586484040000003E-2</v>
      </c>
      <c r="E295">
        <v>2.3928502569999999E-2</v>
      </c>
    </row>
    <row r="296" spans="1:5" x14ac:dyDescent="0.25">
      <c r="A296">
        <v>1203.9019780000001</v>
      </c>
      <c r="B296">
        <v>0.13887874780000001</v>
      </c>
      <c r="C296">
        <v>8.9483283459999993E-2</v>
      </c>
      <c r="D296">
        <v>4.860854521E-2</v>
      </c>
      <c r="E296">
        <v>2.3967042569999999E-2</v>
      </c>
    </row>
    <row r="297" spans="1:5" x14ac:dyDescent="0.25">
      <c r="A297">
        <v>1203.2349850000001</v>
      </c>
      <c r="B297">
        <v>0.13898037369999999</v>
      </c>
      <c r="C297">
        <v>8.9569367469999994E-2</v>
      </c>
      <c r="D297">
        <v>4.866917431E-2</v>
      </c>
      <c r="E297">
        <v>2.398802526E-2</v>
      </c>
    </row>
    <row r="298" spans="1:5" x14ac:dyDescent="0.25">
      <c r="A298">
        <v>1202.5679929999999</v>
      </c>
      <c r="B298">
        <v>0.13910791280000001</v>
      </c>
      <c r="C298">
        <v>8.968245238E-2</v>
      </c>
      <c r="D298">
        <v>4.8721816389999999E-2</v>
      </c>
      <c r="E298">
        <v>2.4035215379999999E-2</v>
      </c>
    </row>
    <row r="299" spans="1:5" x14ac:dyDescent="0.25">
      <c r="A299">
        <v>1201.901001</v>
      </c>
      <c r="B299">
        <v>0.1392614543</v>
      </c>
      <c r="C299">
        <v>8.9790314440000005E-2</v>
      </c>
      <c r="D299">
        <v>4.8804823310000002E-2</v>
      </c>
      <c r="E299">
        <v>2.406810224E-2</v>
      </c>
    </row>
    <row r="300" spans="1:5" x14ac:dyDescent="0.25">
      <c r="A300">
        <v>1201.234009</v>
      </c>
      <c r="B300">
        <v>0.13936133680000001</v>
      </c>
      <c r="C300">
        <v>8.9889258149999998E-2</v>
      </c>
      <c r="D300">
        <v>4.882892221E-2</v>
      </c>
      <c r="E300">
        <v>2.408421971E-2</v>
      </c>
    </row>
    <row r="301" spans="1:5" x14ac:dyDescent="0.25">
      <c r="A301">
        <v>1200.5670170000001</v>
      </c>
      <c r="B301">
        <v>0.13947717849999999</v>
      </c>
      <c r="C301">
        <v>8.9957207440000006E-2</v>
      </c>
      <c r="D301">
        <v>4.8872575160000001E-2</v>
      </c>
      <c r="E301">
        <v>2.412780933E-2</v>
      </c>
    </row>
    <row r="302" spans="1:5" x14ac:dyDescent="0.25">
      <c r="A302">
        <v>1199.900024</v>
      </c>
      <c r="B302">
        <v>0.13956108689999999</v>
      </c>
      <c r="C302">
        <v>9.0018093590000001E-2</v>
      </c>
      <c r="D302">
        <v>4.8900213089999998E-2</v>
      </c>
      <c r="E302">
        <v>2.414762229E-2</v>
      </c>
    </row>
    <row r="303" spans="1:5" x14ac:dyDescent="0.25">
      <c r="A303">
        <v>1199.2330320000001</v>
      </c>
      <c r="B303">
        <v>0.13953845200000001</v>
      </c>
      <c r="C303">
        <v>9.0114988389999998E-2</v>
      </c>
      <c r="D303">
        <v>4.8992410299999997E-2</v>
      </c>
      <c r="E303">
        <v>2.4185825139999999E-2</v>
      </c>
    </row>
    <row r="304" spans="1:5" x14ac:dyDescent="0.25">
      <c r="A304">
        <v>1198.5660399999999</v>
      </c>
      <c r="B304">
        <v>0.13957658410000001</v>
      </c>
      <c r="C304">
        <v>9.0177364649999994E-2</v>
      </c>
      <c r="D304">
        <v>4.8982471229999998E-2</v>
      </c>
      <c r="E304">
        <v>2.4196172129999999E-2</v>
      </c>
    </row>
    <row r="305" spans="1:5" x14ac:dyDescent="0.25">
      <c r="A305">
        <v>1197.899048</v>
      </c>
      <c r="B305">
        <v>0.13964094220000001</v>
      </c>
      <c r="C305">
        <v>9.0244911610000006E-2</v>
      </c>
      <c r="D305">
        <v>4.9028199170000002E-2</v>
      </c>
      <c r="E305">
        <v>2.4223815650000001E-2</v>
      </c>
    </row>
    <row r="306" spans="1:5" x14ac:dyDescent="0.25">
      <c r="A306">
        <v>1197.2320560000001</v>
      </c>
      <c r="B306">
        <v>0.1397416145</v>
      </c>
      <c r="C306">
        <v>9.0337775649999993E-2</v>
      </c>
      <c r="D306">
        <v>4.9075264479999998E-2</v>
      </c>
      <c r="E306">
        <v>2.4275057020000001E-2</v>
      </c>
    </row>
    <row r="307" spans="1:5" x14ac:dyDescent="0.25">
      <c r="A307">
        <v>1196.5649410000001</v>
      </c>
      <c r="B307">
        <v>0.13984639939999999</v>
      </c>
      <c r="C307">
        <v>9.0436652300000003E-2</v>
      </c>
      <c r="D307">
        <v>4.9108855430000001E-2</v>
      </c>
      <c r="E307">
        <v>2.4295259270000001E-2</v>
      </c>
    </row>
    <row r="308" spans="1:5" x14ac:dyDescent="0.25">
      <c r="A308">
        <v>1195.8979489999999</v>
      </c>
      <c r="B308">
        <v>0.13996085520000001</v>
      </c>
      <c r="C308">
        <v>9.0518876910000004E-2</v>
      </c>
      <c r="D308">
        <v>4.9161408099999998E-2</v>
      </c>
      <c r="E308">
        <v>2.4341881280000002E-2</v>
      </c>
    </row>
    <row r="309" spans="1:5" x14ac:dyDescent="0.25">
      <c r="A309">
        <v>1195.230957</v>
      </c>
      <c r="B309">
        <v>0.14006777109999999</v>
      </c>
      <c r="C309">
        <v>9.0597987170000005E-2</v>
      </c>
      <c r="D309">
        <v>4.9216635529999997E-2</v>
      </c>
      <c r="E309">
        <v>2.4342812599999999E-2</v>
      </c>
    </row>
    <row r="310" spans="1:5" x14ac:dyDescent="0.25">
      <c r="A310">
        <v>1194.5639650000001</v>
      </c>
      <c r="B310">
        <v>0.14015769959999999</v>
      </c>
      <c r="C310">
        <v>9.0651087460000002E-2</v>
      </c>
      <c r="D310">
        <v>4.928520694E-2</v>
      </c>
      <c r="E310">
        <v>2.4419888850000002E-2</v>
      </c>
    </row>
    <row r="311" spans="1:5" x14ac:dyDescent="0.25">
      <c r="A311">
        <v>1193.8969729999999</v>
      </c>
      <c r="B311">
        <v>0.14024418590000001</v>
      </c>
      <c r="C311">
        <v>9.0712681409999996E-2</v>
      </c>
      <c r="D311">
        <v>4.9314029510000003E-2</v>
      </c>
      <c r="E311">
        <v>2.4445548649999999E-2</v>
      </c>
    </row>
    <row r="312" spans="1:5" x14ac:dyDescent="0.25">
      <c r="A312">
        <v>1193.2299800000001</v>
      </c>
      <c r="B312">
        <v>0.1403325647</v>
      </c>
      <c r="C312">
        <v>9.075357765E-2</v>
      </c>
      <c r="D312">
        <v>4.9356892700000002E-2</v>
      </c>
      <c r="E312">
        <v>2.4481039489999998E-2</v>
      </c>
    </row>
    <row r="313" spans="1:5" x14ac:dyDescent="0.25">
      <c r="A313">
        <v>1192.5629879999999</v>
      </c>
      <c r="B313">
        <v>0.1403853893</v>
      </c>
      <c r="C313">
        <v>9.0795055030000002E-2</v>
      </c>
      <c r="D313">
        <v>4.9385692920000002E-2</v>
      </c>
      <c r="E313">
        <v>2.4500403550000001E-2</v>
      </c>
    </row>
    <row r="314" spans="1:5" x14ac:dyDescent="0.25">
      <c r="A314">
        <v>1191.895996</v>
      </c>
      <c r="B314">
        <v>0.140492484</v>
      </c>
      <c r="C314">
        <v>9.0840265150000002E-2</v>
      </c>
      <c r="D314">
        <v>4.9437031149999998E-2</v>
      </c>
      <c r="E314">
        <v>2.452469803E-2</v>
      </c>
    </row>
    <row r="315" spans="1:5" x14ac:dyDescent="0.25">
      <c r="A315">
        <v>1191.229004</v>
      </c>
      <c r="B315">
        <v>0.1405689269</v>
      </c>
      <c r="C315">
        <v>9.0922147039999998E-2</v>
      </c>
      <c r="D315">
        <v>4.9490667879999999E-2</v>
      </c>
      <c r="E315">
        <v>2.4541707709999999E-2</v>
      </c>
    </row>
    <row r="316" spans="1:5" x14ac:dyDescent="0.25">
      <c r="A316">
        <v>1190.5620120000001</v>
      </c>
      <c r="B316">
        <v>0.14065882560000001</v>
      </c>
      <c r="C316">
        <v>9.0968169269999996E-2</v>
      </c>
      <c r="D316">
        <v>4.950360954E-2</v>
      </c>
      <c r="E316">
        <v>2.4583151559999999E-2</v>
      </c>
    </row>
    <row r="317" spans="1:5" x14ac:dyDescent="0.25">
      <c r="A317">
        <v>1189.8950199999999</v>
      </c>
      <c r="B317">
        <v>0.14072331790000001</v>
      </c>
      <c r="C317">
        <v>9.1049440209999999E-2</v>
      </c>
      <c r="D317">
        <v>4.9546457830000001E-2</v>
      </c>
      <c r="E317">
        <v>2.4598684159999998E-2</v>
      </c>
    </row>
    <row r="318" spans="1:5" x14ac:dyDescent="0.25">
      <c r="A318">
        <v>1189.2280270000001</v>
      </c>
      <c r="B318">
        <v>0.14081291849999999</v>
      </c>
      <c r="C318">
        <v>9.1129004959999996E-2</v>
      </c>
      <c r="D318">
        <v>4.9601823089999997E-2</v>
      </c>
      <c r="E318">
        <v>2.4660846220000001E-2</v>
      </c>
    </row>
    <row r="319" spans="1:5" x14ac:dyDescent="0.25">
      <c r="A319">
        <v>1188.5610349999999</v>
      </c>
      <c r="B319">
        <v>0.14090284710000001</v>
      </c>
      <c r="C319">
        <v>9.1190345589999999E-2</v>
      </c>
      <c r="D319">
        <v>4.9623500559999999E-2</v>
      </c>
      <c r="E319">
        <v>2.4675615129999998E-2</v>
      </c>
    </row>
    <row r="320" spans="1:5" x14ac:dyDescent="0.25">
      <c r="A320">
        <v>1187.894043</v>
      </c>
      <c r="B320">
        <v>0.14091394839999999</v>
      </c>
      <c r="C320">
        <v>9.1259643439999996E-2</v>
      </c>
      <c r="D320">
        <v>4.9656465650000002E-2</v>
      </c>
      <c r="E320">
        <v>2.4708932270000001E-2</v>
      </c>
    </row>
    <row r="321" spans="1:5" x14ac:dyDescent="0.25">
      <c r="A321">
        <v>1187.2270510000001</v>
      </c>
      <c r="B321">
        <v>0.14103023710000001</v>
      </c>
      <c r="C321">
        <v>9.1344006359999994E-2</v>
      </c>
      <c r="D321">
        <v>4.969010502E-2</v>
      </c>
      <c r="E321">
        <v>2.4776592850000001E-2</v>
      </c>
    </row>
    <row r="322" spans="1:5" x14ac:dyDescent="0.25">
      <c r="A322">
        <v>1186.5600589999999</v>
      </c>
      <c r="B322">
        <v>0.14113293590000001</v>
      </c>
      <c r="C322">
        <v>9.1418765489999998E-2</v>
      </c>
      <c r="D322">
        <v>4.9760259690000003E-2</v>
      </c>
      <c r="E322">
        <v>2.4794954809999999E-2</v>
      </c>
    </row>
    <row r="323" spans="1:5" x14ac:dyDescent="0.25">
      <c r="A323">
        <v>1185.8929439999999</v>
      </c>
      <c r="B323">
        <v>0.14117717739999999</v>
      </c>
      <c r="C323">
        <v>9.1475926339999999E-2</v>
      </c>
      <c r="D323">
        <v>4.9780145290000001E-2</v>
      </c>
      <c r="E323">
        <v>2.4816222490000001E-2</v>
      </c>
    </row>
    <row r="324" spans="1:5" x14ac:dyDescent="0.25">
      <c r="A324">
        <v>1185.225952</v>
      </c>
      <c r="B324">
        <v>0.1412280947</v>
      </c>
      <c r="C324">
        <v>9.1541312629999996E-2</v>
      </c>
      <c r="D324">
        <v>4.9826625729999997E-2</v>
      </c>
      <c r="E324">
        <v>2.483710833E-2</v>
      </c>
    </row>
    <row r="325" spans="1:5" x14ac:dyDescent="0.25">
      <c r="A325">
        <v>1184.5589600000001</v>
      </c>
      <c r="B325">
        <v>0.14131443199999999</v>
      </c>
      <c r="C325">
        <v>9.1629661619999997E-2</v>
      </c>
      <c r="D325">
        <v>4.9863003189999998E-2</v>
      </c>
      <c r="E325">
        <v>2.488444746E-2</v>
      </c>
    </row>
    <row r="326" spans="1:5" x14ac:dyDescent="0.25">
      <c r="A326">
        <v>1183.8919679999999</v>
      </c>
      <c r="B326">
        <v>0.14135941860000001</v>
      </c>
      <c r="C326">
        <v>9.1668248179999995E-2</v>
      </c>
      <c r="D326">
        <v>4.9904525280000001E-2</v>
      </c>
      <c r="E326">
        <v>2.4909311909999999E-2</v>
      </c>
    </row>
    <row r="327" spans="1:5" x14ac:dyDescent="0.25">
      <c r="A327">
        <v>1183.224976</v>
      </c>
      <c r="B327">
        <v>0.14139464500000001</v>
      </c>
      <c r="C327">
        <v>9.1725029050000004E-2</v>
      </c>
      <c r="D327">
        <v>4.9950439479999997E-2</v>
      </c>
      <c r="E327">
        <v>2.4916136639999999E-2</v>
      </c>
    </row>
    <row r="328" spans="1:5" x14ac:dyDescent="0.25">
      <c r="A328">
        <v>1182.5579829999999</v>
      </c>
      <c r="B328">
        <v>0.1414473057</v>
      </c>
      <c r="C328">
        <v>9.1803498570000003E-2</v>
      </c>
      <c r="D328">
        <v>4.9987815319999997E-2</v>
      </c>
      <c r="E328">
        <v>2.4964088570000001E-2</v>
      </c>
    </row>
    <row r="329" spans="1:5" x14ac:dyDescent="0.25">
      <c r="A329">
        <v>1181.890991</v>
      </c>
      <c r="B329">
        <v>0.14149668809999999</v>
      </c>
      <c r="C329">
        <v>9.1858342290000006E-2</v>
      </c>
      <c r="D329">
        <v>5.0037425009999997E-2</v>
      </c>
      <c r="E329">
        <v>2.501078323E-2</v>
      </c>
    </row>
    <row r="330" spans="1:5" x14ac:dyDescent="0.25">
      <c r="A330">
        <v>1181.223999</v>
      </c>
      <c r="B330">
        <v>0.14151002469999999</v>
      </c>
      <c r="C330">
        <v>9.1883391140000006E-2</v>
      </c>
      <c r="D330">
        <v>5.0038237120000002E-2</v>
      </c>
      <c r="E330">
        <v>2.5007629770000001E-2</v>
      </c>
    </row>
    <row r="331" spans="1:5" x14ac:dyDescent="0.25">
      <c r="A331">
        <v>1180.5570070000001</v>
      </c>
      <c r="B331">
        <v>0.14156132939999999</v>
      </c>
      <c r="C331">
        <v>9.1947875920000005E-2</v>
      </c>
      <c r="D331">
        <v>5.006952211E-2</v>
      </c>
      <c r="E331">
        <v>2.503485791E-2</v>
      </c>
    </row>
    <row r="332" spans="1:5" x14ac:dyDescent="0.25">
      <c r="A332">
        <v>1179.8900149999999</v>
      </c>
      <c r="B332">
        <v>0.14162154499999999</v>
      </c>
      <c r="C332">
        <v>9.2012047769999994E-2</v>
      </c>
      <c r="D332">
        <v>5.012721941E-2</v>
      </c>
      <c r="E332">
        <v>2.5043716649999999E-2</v>
      </c>
    </row>
    <row r="333" spans="1:5" x14ac:dyDescent="0.25">
      <c r="A333">
        <v>1179.2230219999999</v>
      </c>
      <c r="B333">
        <v>0.1417211592</v>
      </c>
      <c r="C333">
        <v>9.2046476899999993E-2</v>
      </c>
      <c r="D333">
        <v>5.0205610689999999E-2</v>
      </c>
      <c r="E333">
        <v>2.5126950820000001E-2</v>
      </c>
    </row>
    <row r="334" spans="1:5" x14ac:dyDescent="0.25">
      <c r="A334">
        <v>1178.55603</v>
      </c>
      <c r="B334">
        <v>0.1416936815</v>
      </c>
      <c r="C334">
        <v>9.2117324469999998E-2</v>
      </c>
      <c r="D334">
        <v>5.0186783079999998E-2</v>
      </c>
      <c r="E334">
        <v>2.513759397E-2</v>
      </c>
    </row>
    <row r="335" spans="1:5" x14ac:dyDescent="0.25">
      <c r="A335">
        <v>1177.889038</v>
      </c>
      <c r="B335">
        <v>0.1417530924</v>
      </c>
      <c r="C335">
        <v>9.2157840729999996E-2</v>
      </c>
      <c r="D335">
        <v>5.0248589369999999E-2</v>
      </c>
      <c r="E335">
        <v>2.5160139429999999E-2</v>
      </c>
    </row>
    <row r="336" spans="1:5" x14ac:dyDescent="0.25">
      <c r="A336">
        <v>1177.2220460000001</v>
      </c>
      <c r="B336">
        <v>0.1417636722</v>
      </c>
      <c r="C336">
        <v>9.2169784010000005E-2</v>
      </c>
      <c r="D336">
        <v>5.0248764459999998E-2</v>
      </c>
      <c r="E336">
        <v>2.5168286639999999E-2</v>
      </c>
    </row>
    <row r="337" spans="1:5" x14ac:dyDescent="0.25">
      <c r="A337">
        <v>1176.5550539999999</v>
      </c>
      <c r="B337">
        <v>0.1417582184</v>
      </c>
      <c r="C337">
        <v>9.2248648409999995E-2</v>
      </c>
      <c r="D337">
        <v>5.025884882E-2</v>
      </c>
      <c r="E337">
        <v>2.5179972870000001E-2</v>
      </c>
    </row>
    <row r="338" spans="1:5" x14ac:dyDescent="0.25">
      <c r="A338">
        <v>1175.888062</v>
      </c>
      <c r="B338">
        <v>0.14181369539999999</v>
      </c>
      <c r="C338">
        <v>9.2271089550000004E-2</v>
      </c>
      <c r="D338">
        <v>5.0338629629999999E-2</v>
      </c>
      <c r="E338">
        <v>2.522326075E-2</v>
      </c>
    </row>
    <row r="339" spans="1:5" x14ac:dyDescent="0.25">
      <c r="A339">
        <v>1175.220947</v>
      </c>
      <c r="B339">
        <v>0.14183694120000001</v>
      </c>
      <c r="C339">
        <v>9.230861068E-2</v>
      </c>
      <c r="D339">
        <v>5.0334706899999998E-2</v>
      </c>
      <c r="E339">
        <v>2.523025684E-2</v>
      </c>
    </row>
    <row r="340" spans="1:5" x14ac:dyDescent="0.25">
      <c r="A340">
        <v>1174.5539550000001</v>
      </c>
      <c r="B340">
        <v>0.14187975229999999</v>
      </c>
      <c r="C340">
        <v>9.2357568439999996E-2</v>
      </c>
      <c r="D340">
        <v>5.0401363519999999E-2</v>
      </c>
      <c r="E340">
        <v>2.5270149110000001E-2</v>
      </c>
    </row>
    <row r="341" spans="1:5" x14ac:dyDescent="0.25">
      <c r="A341">
        <v>1173.8869629999999</v>
      </c>
      <c r="B341">
        <v>0.1418899894</v>
      </c>
      <c r="C341">
        <v>9.2402435840000005E-2</v>
      </c>
      <c r="D341">
        <v>5.0375867640000002E-2</v>
      </c>
      <c r="E341">
        <v>2.5273386389999999E-2</v>
      </c>
    </row>
    <row r="342" spans="1:5" x14ac:dyDescent="0.25">
      <c r="A342">
        <v>1173.219971</v>
      </c>
      <c r="B342">
        <v>0.1419042647</v>
      </c>
      <c r="C342">
        <v>9.2448770999999999E-2</v>
      </c>
      <c r="D342">
        <v>5.0420638169999997E-2</v>
      </c>
      <c r="E342">
        <v>2.5275526570000002E-2</v>
      </c>
    </row>
    <row r="343" spans="1:5" x14ac:dyDescent="0.25">
      <c r="A343">
        <v>1172.5529790000001</v>
      </c>
      <c r="B343">
        <v>0.14195652310000001</v>
      </c>
      <c r="C343">
        <v>9.2479966580000003E-2</v>
      </c>
      <c r="D343">
        <v>5.0466254350000003E-2</v>
      </c>
      <c r="E343">
        <v>2.530688792E-2</v>
      </c>
    </row>
    <row r="344" spans="1:5" x14ac:dyDescent="0.25">
      <c r="A344">
        <v>1171.885986</v>
      </c>
      <c r="B344">
        <v>0.14194662869999999</v>
      </c>
      <c r="C344">
        <v>9.2514559630000007E-2</v>
      </c>
      <c r="D344">
        <v>5.0495039669999998E-2</v>
      </c>
      <c r="E344">
        <v>2.537793294E-2</v>
      </c>
    </row>
    <row r="345" spans="1:5" x14ac:dyDescent="0.25">
      <c r="A345">
        <v>1171.2189940000001</v>
      </c>
      <c r="B345">
        <v>0.1419681907</v>
      </c>
      <c r="C345">
        <v>9.2552840710000001E-2</v>
      </c>
      <c r="D345">
        <v>5.0523743029999998E-2</v>
      </c>
      <c r="E345">
        <v>2.541152574E-2</v>
      </c>
    </row>
    <row r="346" spans="1:5" x14ac:dyDescent="0.25">
      <c r="A346">
        <v>1170.5520019999999</v>
      </c>
      <c r="B346">
        <v>0.14198485020000001</v>
      </c>
      <c r="C346">
        <v>9.2607624829999999E-2</v>
      </c>
      <c r="D346">
        <v>5.0548519940000002E-2</v>
      </c>
      <c r="E346">
        <v>2.540883608E-2</v>
      </c>
    </row>
    <row r="347" spans="1:5" x14ac:dyDescent="0.25">
      <c r="A347">
        <v>1169.88501</v>
      </c>
      <c r="B347">
        <v>0.14199076590000001</v>
      </c>
      <c r="C347">
        <v>9.2621207240000003E-2</v>
      </c>
      <c r="D347">
        <v>5.0579432399999999E-2</v>
      </c>
      <c r="E347">
        <v>2.541558817E-2</v>
      </c>
    </row>
    <row r="348" spans="1:5" x14ac:dyDescent="0.25">
      <c r="A348">
        <v>1169.218018</v>
      </c>
      <c r="B348">
        <v>0.1419939995</v>
      </c>
      <c r="C348">
        <v>9.2684425409999993E-2</v>
      </c>
      <c r="D348">
        <v>5.060892552E-2</v>
      </c>
      <c r="E348">
        <v>2.5454672049999998E-2</v>
      </c>
    </row>
    <row r="349" spans="1:5" x14ac:dyDescent="0.25">
      <c r="A349">
        <v>1168.551025</v>
      </c>
      <c r="B349">
        <v>0.14201062919999999</v>
      </c>
      <c r="C349">
        <v>9.2704325909999996E-2</v>
      </c>
      <c r="D349">
        <v>5.0633095199999999E-2</v>
      </c>
      <c r="E349">
        <v>2.5514652950000001E-2</v>
      </c>
    </row>
    <row r="350" spans="1:5" x14ac:dyDescent="0.25">
      <c r="A350">
        <v>1167.884033</v>
      </c>
      <c r="B350">
        <v>0.14201048020000001</v>
      </c>
      <c r="C350">
        <v>9.2717848719999996E-2</v>
      </c>
      <c r="D350">
        <v>5.0680827349999999E-2</v>
      </c>
      <c r="E350">
        <v>2.5524150579999998E-2</v>
      </c>
    </row>
    <row r="351" spans="1:5" x14ac:dyDescent="0.25">
      <c r="A351">
        <v>1167.2170410000001</v>
      </c>
      <c r="B351">
        <v>0.14204680920000001</v>
      </c>
      <c r="C351">
        <v>9.283018857E-2</v>
      </c>
      <c r="D351">
        <v>5.0706546749999998E-2</v>
      </c>
      <c r="E351">
        <v>2.5574941189999999E-2</v>
      </c>
    </row>
    <row r="352" spans="1:5" x14ac:dyDescent="0.25">
      <c r="A352">
        <v>1166.5500489999999</v>
      </c>
      <c r="B352">
        <v>0.1419948637</v>
      </c>
      <c r="C352">
        <v>9.2812910679999999E-2</v>
      </c>
      <c r="D352">
        <v>5.074512213E-2</v>
      </c>
      <c r="E352">
        <v>2.557323873E-2</v>
      </c>
    </row>
    <row r="353" spans="1:5" x14ac:dyDescent="0.25">
      <c r="A353">
        <v>1165.883057</v>
      </c>
      <c r="B353">
        <v>0.14203715319999999</v>
      </c>
      <c r="C353">
        <v>9.2861056329999997E-2</v>
      </c>
      <c r="D353">
        <v>5.0792638209999998E-2</v>
      </c>
      <c r="E353">
        <v>2.5641281160000001E-2</v>
      </c>
    </row>
    <row r="354" spans="1:5" x14ac:dyDescent="0.25">
      <c r="A354">
        <v>1165.215942</v>
      </c>
      <c r="B354">
        <v>0.14204673470000001</v>
      </c>
      <c r="C354">
        <v>9.2900902029999996E-2</v>
      </c>
      <c r="D354">
        <v>5.085266754E-2</v>
      </c>
      <c r="E354">
        <v>2.5586171080000001E-2</v>
      </c>
    </row>
    <row r="355" spans="1:5" x14ac:dyDescent="0.25">
      <c r="A355">
        <v>1164.5489500000001</v>
      </c>
      <c r="B355">
        <v>0.14199805260000001</v>
      </c>
      <c r="C355">
        <v>9.2930272219999999E-2</v>
      </c>
      <c r="D355">
        <v>5.0819143650000002E-2</v>
      </c>
      <c r="E355">
        <v>2.5601767000000001E-2</v>
      </c>
    </row>
    <row r="356" spans="1:5" x14ac:dyDescent="0.25">
      <c r="A356">
        <v>1163.8819579999999</v>
      </c>
      <c r="B356">
        <v>0.14199866350000001</v>
      </c>
      <c r="C356">
        <v>9.2901676890000007E-2</v>
      </c>
      <c r="D356">
        <v>5.084527656E-2</v>
      </c>
      <c r="E356">
        <v>2.5637820360000001E-2</v>
      </c>
    </row>
    <row r="357" spans="1:5" x14ac:dyDescent="0.25">
      <c r="A357">
        <v>1163.214966</v>
      </c>
      <c r="B357">
        <v>0.1419347078</v>
      </c>
      <c r="C357">
        <v>9.2871889469999996E-2</v>
      </c>
      <c r="D357">
        <v>5.08034043E-2</v>
      </c>
      <c r="E357">
        <v>2.5633042679999999E-2</v>
      </c>
    </row>
    <row r="358" spans="1:5" x14ac:dyDescent="0.25">
      <c r="A358">
        <v>1162.5479740000001</v>
      </c>
      <c r="B358">
        <v>0.14191177490000001</v>
      </c>
      <c r="C358">
        <v>9.2887409030000007E-2</v>
      </c>
      <c r="D358">
        <v>5.0820369269999999E-2</v>
      </c>
      <c r="E358">
        <v>2.56482549E-2</v>
      </c>
    </row>
    <row r="359" spans="1:5" x14ac:dyDescent="0.25">
      <c r="A359">
        <v>1161.880981</v>
      </c>
      <c r="B359">
        <v>0.14189012349999999</v>
      </c>
      <c r="C359">
        <v>9.2940852049999995E-2</v>
      </c>
      <c r="D359">
        <v>5.0861369820000002E-2</v>
      </c>
      <c r="E359">
        <v>2.5728888809999999E-2</v>
      </c>
    </row>
    <row r="360" spans="1:5" x14ac:dyDescent="0.25">
      <c r="A360">
        <v>1161.2139890000001</v>
      </c>
      <c r="B360">
        <v>0.14188586180000001</v>
      </c>
      <c r="C360">
        <v>9.2936202879999999E-2</v>
      </c>
      <c r="D360">
        <v>5.0915300849999998E-2</v>
      </c>
      <c r="E360">
        <v>2.5676816700000001E-2</v>
      </c>
    </row>
    <row r="361" spans="1:5" x14ac:dyDescent="0.25">
      <c r="A361">
        <v>1160.5469969999999</v>
      </c>
      <c r="B361">
        <v>0.14188668130000001</v>
      </c>
      <c r="C361">
        <v>9.2941112820000005E-2</v>
      </c>
      <c r="D361">
        <v>5.0930581990000001E-2</v>
      </c>
      <c r="E361">
        <v>2.5735782459999999E-2</v>
      </c>
    </row>
    <row r="362" spans="1:5" x14ac:dyDescent="0.25">
      <c r="A362">
        <v>1159.880005</v>
      </c>
      <c r="B362">
        <v>0.14179664850000001</v>
      </c>
      <c r="C362">
        <v>9.2929698529999993E-2</v>
      </c>
      <c r="D362">
        <v>5.0902437420000002E-2</v>
      </c>
      <c r="E362">
        <v>2.5696808469999999E-2</v>
      </c>
    </row>
    <row r="363" spans="1:5" x14ac:dyDescent="0.25">
      <c r="A363">
        <v>1159.213013</v>
      </c>
      <c r="B363">
        <v>0.1417654008</v>
      </c>
      <c r="C363">
        <v>9.2944383620000001E-2</v>
      </c>
      <c r="D363">
        <v>5.087932572E-2</v>
      </c>
      <c r="E363">
        <v>2.5722598659999998E-2</v>
      </c>
    </row>
    <row r="364" spans="1:5" x14ac:dyDescent="0.25">
      <c r="A364">
        <v>1158.5460210000001</v>
      </c>
      <c r="B364">
        <v>0.14174042640000001</v>
      </c>
      <c r="C364">
        <v>9.2988245189999999E-2</v>
      </c>
      <c r="D364">
        <v>5.0920568409999999E-2</v>
      </c>
      <c r="E364">
        <v>2.5731414559999999E-2</v>
      </c>
    </row>
    <row r="365" spans="1:5" x14ac:dyDescent="0.25">
      <c r="A365">
        <v>1157.8790280000001</v>
      </c>
      <c r="B365">
        <v>0.14164952929999999</v>
      </c>
      <c r="C365">
        <v>9.2941045759999993E-2</v>
      </c>
      <c r="D365">
        <v>5.0929561259999999E-2</v>
      </c>
      <c r="E365">
        <v>2.573292516E-2</v>
      </c>
    </row>
    <row r="366" spans="1:5" x14ac:dyDescent="0.25">
      <c r="A366">
        <v>1157.2120359999999</v>
      </c>
      <c r="B366">
        <v>0.14164289829999999</v>
      </c>
      <c r="C366">
        <v>9.2941589650000003E-2</v>
      </c>
      <c r="D366">
        <v>5.0913173710000002E-2</v>
      </c>
      <c r="E366">
        <v>2.571735159E-2</v>
      </c>
    </row>
    <row r="367" spans="1:5" x14ac:dyDescent="0.25">
      <c r="A367">
        <v>1156.545044</v>
      </c>
      <c r="B367">
        <v>0.1415976286</v>
      </c>
      <c r="C367">
        <v>9.2962689700000004E-2</v>
      </c>
      <c r="D367">
        <v>5.0931017850000003E-2</v>
      </c>
      <c r="E367">
        <v>2.5753416120000001E-2</v>
      </c>
    </row>
    <row r="368" spans="1:5" x14ac:dyDescent="0.25">
      <c r="A368">
        <v>1155.878052</v>
      </c>
      <c r="B368">
        <v>0.1415113509</v>
      </c>
      <c r="C368">
        <v>9.2922031880000006E-2</v>
      </c>
      <c r="D368">
        <v>5.093998089E-2</v>
      </c>
      <c r="E368">
        <v>2.5731470440000001E-2</v>
      </c>
    </row>
    <row r="369" spans="1:5" x14ac:dyDescent="0.25">
      <c r="A369">
        <v>1155.2110600000001</v>
      </c>
      <c r="B369">
        <v>0.14146354789999999</v>
      </c>
      <c r="C369">
        <v>9.2924885449999994E-2</v>
      </c>
      <c r="D369">
        <v>5.093774199E-2</v>
      </c>
      <c r="E369">
        <v>2.5711748749999999E-2</v>
      </c>
    </row>
    <row r="370" spans="1:5" x14ac:dyDescent="0.25">
      <c r="A370">
        <v>1154.5439449999999</v>
      </c>
      <c r="B370">
        <v>0.1413757205</v>
      </c>
      <c r="C370">
        <v>9.2849738900000006E-2</v>
      </c>
      <c r="D370">
        <v>5.0902318209999999E-2</v>
      </c>
      <c r="E370">
        <v>2.5684367869999999E-2</v>
      </c>
    </row>
    <row r="371" spans="1:5" x14ac:dyDescent="0.25">
      <c r="A371">
        <v>1153.876953</v>
      </c>
      <c r="B371">
        <v>0.14128765460000001</v>
      </c>
      <c r="C371">
        <v>9.2830888929999994E-2</v>
      </c>
      <c r="D371">
        <v>5.088424683E-2</v>
      </c>
      <c r="E371">
        <v>2.5695381690000001E-2</v>
      </c>
    </row>
    <row r="372" spans="1:5" x14ac:dyDescent="0.25">
      <c r="A372">
        <v>1153.209961</v>
      </c>
      <c r="B372">
        <v>0.14119391140000001</v>
      </c>
      <c r="C372">
        <v>9.276618063E-2</v>
      </c>
      <c r="D372">
        <v>5.0853017719999997E-2</v>
      </c>
      <c r="E372">
        <v>2.5674454869999998E-2</v>
      </c>
    </row>
    <row r="373" spans="1:5" x14ac:dyDescent="0.25">
      <c r="A373">
        <v>1152.5429690000001</v>
      </c>
      <c r="B373">
        <v>0.14113762969999999</v>
      </c>
      <c r="C373">
        <v>9.2763997609999996E-2</v>
      </c>
      <c r="D373">
        <v>5.0858344880000003E-2</v>
      </c>
      <c r="E373">
        <v>2.5673164049999999E-2</v>
      </c>
    </row>
    <row r="374" spans="1:5" x14ac:dyDescent="0.25">
      <c r="A374">
        <v>1151.8759769999999</v>
      </c>
      <c r="B374">
        <v>0.14103452859999999</v>
      </c>
      <c r="C374">
        <v>9.2707239090000004E-2</v>
      </c>
      <c r="D374">
        <v>5.0870478150000002E-2</v>
      </c>
      <c r="E374">
        <v>2.5669977069999999E-2</v>
      </c>
    </row>
    <row r="375" spans="1:5" x14ac:dyDescent="0.25">
      <c r="A375">
        <v>1151.2089840000001</v>
      </c>
      <c r="B375">
        <v>0.14095090330000001</v>
      </c>
      <c r="C375">
        <v>9.2652991409999996E-2</v>
      </c>
      <c r="D375">
        <v>5.0849933180000001E-2</v>
      </c>
      <c r="E375">
        <v>2.560184896E-2</v>
      </c>
    </row>
    <row r="376" spans="1:5" x14ac:dyDescent="0.25">
      <c r="A376">
        <v>1150.5419919999999</v>
      </c>
      <c r="B376">
        <v>0.14086081089999999</v>
      </c>
      <c r="C376">
        <v>9.2621013520000003E-2</v>
      </c>
      <c r="D376">
        <v>5.0832472740000002E-2</v>
      </c>
      <c r="E376">
        <v>2.5609785690000001E-2</v>
      </c>
    </row>
    <row r="377" spans="1:5" x14ac:dyDescent="0.25">
      <c r="A377">
        <v>1149.875</v>
      </c>
      <c r="B377">
        <v>0.14079326389999999</v>
      </c>
      <c r="C377">
        <v>9.2591412370000001E-2</v>
      </c>
      <c r="D377">
        <v>5.082514137E-2</v>
      </c>
      <c r="E377">
        <v>2.5601273399999999E-2</v>
      </c>
    </row>
    <row r="378" spans="1:5" x14ac:dyDescent="0.25">
      <c r="A378">
        <v>1149.2080080000001</v>
      </c>
      <c r="B378">
        <v>0.14073069390000001</v>
      </c>
      <c r="C378">
        <v>9.2576742170000004E-2</v>
      </c>
      <c r="D378">
        <v>5.0819873809999999E-2</v>
      </c>
      <c r="E378">
        <v>2.5573404510000002E-2</v>
      </c>
    </row>
    <row r="379" spans="1:5" x14ac:dyDescent="0.25">
      <c r="A379">
        <v>1148.5410159999999</v>
      </c>
      <c r="B379">
        <v>0.14063581820000001</v>
      </c>
      <c r="C379">
        <v>9.2527434229999997E-2</v>
      </c>
      <c r="D379">
        <v>5.0780996680000003E-2</v>
      </c>
      <c r="E379">
        <v>2.5555530560000001E-2</v>
      </c>
    </row>
    <row r="380" spans="1:5" x14ac:dyDescent="0.25">
      <c r="A380">
        <v>1147.8740230000001</v>
      </c>
      <c r="B380">
        <v>0.14059312639999999</v>
      </c>
      <c r="C380">
        <v>9.2519462110000006E-2</v>
      </c>
      <c r="D380">
        <v>5.0802648069999998E-2</v>
      </c>
      <c r="E380">
        <v>2.5499856099999999E-2</v>
      </c>
    </row>
    <row r="381" spans="1:5" x14ac:dyDescent="0.25">
      <c r="A381">
        <v>1147.2070309999999</v>
      </c>
      <c r="B381">
        <v>0.1405408531</v>
      </c>
      <c r="C381">
        <v>9.2511646449999999E-2</v>
      </c>
      <c r="D381">
        <v>5.0820630040000002E-2</v>
      </c>
      <c r="E381">
        <v>2.5561872869999998E-2</v>
      </c>
    </row>
    <row r="382" spans="1:5" x14ac:dyDescent="0.25">
      <c r="A382">
        <v>1146.540039</v>
      </c>
      <c r="B382">
        <v>0.1404832453</v>
      </c>
      <c r="C382">
        <v>9.2443265019999998E-2</v>
      </c>
      <c r="D382">
        <v>5.0834946329999998E-2</v>
      </c>
      <c r="E382">
        <v>2.5534501300000002E-2</v>
      </c>
    </row>
    <row r="383" spans="1:5" x14ac:dyDescent="0.25">
      <c r="A383">
        <v>1145.873047</v>
      </c>
      <c r="B383">
        <v>0.14043550190000001</v>
      </c>
      <c r="C383">
        <v>9.2440672220000006E-2</v>
      </c>
      <c r="D383">
        <v>5.083314329E-2</v>
      </c>
      <c r="E383">
        <v>2.5485690679999999E-2</v>
      </c>
    </row>
    <row r="384" spans="1:5" x14ac:dyDescent="0.25">
      <c r="A384">
        <v>1145.2060550000001</v>
      </c>
      <c r="B384">
        <v>0.14033003150000001</v>
      </c>
      <c r="C384">
        <v>9.2387124900000006E-2</v>
      </c>
      <c r="D384">
        <v>5.0837770099999999E-2</v>
      </c>
      <c r="E384">
        <v>2.5515941899999998E-2</v>
      </c>
    </row>
    <row r="385" spans="1:5" x14ac:dyDescent="0.25">
      <c r="A385">
        <v>1144.5390629999999</v>
      </c>
      <c r="B385">
        <v>0.14028808470000001</v>
      </c>
      <c r="C385">
        <v>9.2372559009999994E-2</v>
      </c>
      <c r="D385">
        <v>5.0874903800000003E-2</v>
      </c>
      <c r="E385">
        <v>2.5472350420000001E-2</v>
      </c>
    </row>
    <row r="386" spans="1:5" x14ac:dyDescent="0.25">
      <c r="A386">
        <v>1143.871948</v>
      </c>
      <c r="B386">
        <v>0.1401263177</v>
      </c>
      <c r="C386">
        <v>9.2302501199999998E-2</v>
      </c>
      <c r="D386">
        <v>5.0852842629999999E-2</v>
      </c>
      <c r="E386">
        <v>2.5415038689999999E-2</v>
      </c>
    </row>
    <row r="387" spans="1:5" x14ac:dyDescent="0.25">
      <c r="A387">
        <v>1143.204956</v>
      </c>
      <c r="B387">
        <v>0.14001534879999999</v>
      </c>
      <c r="C387">
        <v>9.2212833460000004E-2</v>
      </c>
      <c r="D387">
        <v>5.085141957E-2</v>
      </c>
      <c r="E387">
        <v>2.5382023300000001E-2</v>
      </c>
    </row>
    <row r="388" spans="1:5" x14ac:dyDescent="0.25">
      <c r="A388">
        <v>1142.5379640000001</v>
      </c>
      <c r="B388">
        <v>0.13989198210000001</v>
      </c>
      <c r="C388">
        <v>9.2095881700000007E-2</v>
      </c>
      <c r="D388">
        <v>5.0828982139999999E-2</v>
      </c>
      <c r="E388">
        <v>2.535073832E-2</v>
      </c>
    </row>
    <row r="389" spans="1:5" x14ac:dyDescent="0.25">
      <c r="A389">
        <v>1141.8709719999999</v>
      </c>
      <c r="B389">
        <v>0.13975685830000001</v>
      </c>
      <c r="C389">
        <v>9.1985940929999996E-2</v>
      </c>
      <c r="D389">
        <v>5.0804246220000002E-2</v>
      </c>
      <c r="E389">
        <v>2.5322472679999999E-2</v>
      </c>
    </row>
    <row r="390" spans="1:5" x14ac:dyDescent="0.25">
      <c r="A390">
        <v>1141.2039789999999</v>
      </c>
      <c r="B390">
        <v>0.13968247180000001</v>
      </c>
      <c r="C390">
        <v>9.1908305879999999E-2</v>
      </c>
      <c r="D390">
        <v>5.0801161679999998E-2</v>
      </c>
      <c r="E390">
        <v>2.5295281780000001E-2</v>
      </c>
    </row>
    <row r="391" spans="1:5" x14ac:dyDescent="0.25">
      <c r="A391">
        <v>1140.536987</v>
      </c>
      <c r="B391">
        <v>0.13957318660000001</v>
      </c>
      <c r="C391">
        <v>9.1852076350000006E-2</v>
      </c>
      <c r="D391">
        <v>5.0847284499999999E-2</v>
      </c>
      <c r="E391">
        <v>2.5228254499999998E-2</v>
      </c>
    </row>
    <row r="392" spans="1:5" x14ac:dyDescent="0.25">
      <c r="A392">
        <v>1139.869995</v>
      </c>
      <c r="B392">
        <v>0.13944540920000001</v>
      </c>
      <c r="C392">
        <v>9.1794960199999998E-2</v>
      </c>
      <c r="D392">
        <v>5.0838410850000001E-2</v>
      </c>
      <c r="E392">
        <v>2.515089698E-2</v>
      </c>
    </row>
    <row r="393" spans="1:5" x14ac:dyDescent="0.25">
      <c r="A393">
        <v>1139.2030030000001</v>
      </c>
      <c r="B393">
        <v>0.13929370050000001</v>
      </c>
      <c r="C393">
        <v>9.1713100670000006E-2</v>
      </c>
      <c r="D393">
        <v>5.0817515700000003E-2</v>
      </c>
      <c r="E393">
        <v>2.5150265540000001E-2</v>
      </c>
    </row>
    <row r="394" spans="1:5" x14ac:dyDescent="0.25">
      <c r="A394">
        <v>1138.5360109999999</v>
      </c>
      <c r="B394">
        <v>0.1391493529</v>
      </c>
      <c r="C394">
        <v>9.1636180880000001E-2</v>
      </c>
      <c r="D394">
        <v>5.0759322939999997E-2</v>
      </c>
      <c r="E394">
        <v>2.5198379529999999E-2</v>
      </c>
    </row>
    <row r="395" spans="1:5" x14ac:dyDescent="0.25">
      <c r="A395">
        <v>1137.869019</v>
      </c>
      <c r="B395">
        <v>0.13908554610000001</v>
      </c>
      <c r="C395">
        <v>9.1572158040000004E-2</v>
      </c>
      <c r="D395">
        <v>5.0721585749999999E-2</v>
      </c>
      <c r="E395">
        <v>2.513885498E-2</v>
      </c>
    </row>
    <row r="396" spans="1:5" x14ac:dyDescent="0.25">
      <c r="A396">
        <v>1137.2020259999999</v>
      </c>
      <c r="B396">
        <v>0.139016524</v>
      </c>
      <c r="C396">
        <v>9.15613547E-2</v>
      </c>
      <c r="D396">
        <v>5.0726123150000003E-2</v>
      </c>
      <c r="E396">
        <v>2.516389824E-2</v>
      </c>
    </row>
    <row r="397" spans="1:5" x14ac:dyDescent="0.25">
      <c r="A397">
        <v>1136.535034</v>
      </c>
      <c r="B397">
        <v>0.13893902299999999</v>
      </c>
      <c r="C397">
        <v>9.1506928210000005E-2</v>
      </c>
      <c r="D397">
        <v>5.07337749E-2</v>
      </c>
      <c r="E397">
        <v>2.5100648400000002E-2</v>
      </c>
    </row>
    <row r="398" spans="1:5" x14ac:dyDescent="0.25">
      <c r="A398">
        <v>1135.8680420000001</v>
      </c>
      <c r="B398">
        <v>0.138783142</v>
      </c>
      <c r="C398">
        <v>9.1451227659999995E-2</v>
      </c>
      <c r="D398">
        <v>5.0741862509999999E-2</v>
      </c>
      <c r="E398">
        <v>2.5141708549999999E-2</v>
      </c>
    </row>
    <row r="399" spans="1:5" x14ac:dyDescent="0.25">
      <c r="A399">
        <v>1135.2010499999999</v>
      </c>
      <c r="B399">
        <v>0.13871926070000001</v>
      </c>
      <c r="C399">
        <v>9.1408319769999996E-2</v>
      </c>
      <c r="D399">
        <v>5.0733689220000003E-2</v>
      </c>
      <c r="E399">
        <v>2.517081052E-2</v>
      </c>
    </row>
    <row r="400" spans="1:5" x14ac:dyDescent="0.25">
      <c r="A400">
        <v>1134.534058</v>
      </c>
      <c r="B400">
        <v>0.13861149549999999</v>
      </c>
      <c r="C400">
        <v>9.1358669099999998E-2</v>
      </c>
      <c r="D400">
        <v>5.0733283160000003E-2</v>
      </c>
      <c r="E400">
        <v>2.5202851740000001E-2</v>
      </c>
    </row>
    <row r="401" spans="1:5" x14ac:dyDescent="0.25">
      <c r="A401">
        <v>1133.866943</v>
      </c>
      <c r="B401">
        <v>0.1385597438</v>
      </c>
      <c r="C401">
        <v>9.1347999870000002E-2</v>
      </c>
      <c r="D401">
        <v>5.0721526150000001E-2</v>
      </c>
      <c r="E401">
        <v>2.5258515030000001E-2</v>
      </c>
    </row>
    <row r="402" spans="1:5" x14ac:dyDescent="0.25">
      <c r="A402">
        <v>1133.1999510000001</v>
      </c>
      <c r="B402">
        <v>0.1384877712</v>
      </c>
      <c r="C402">
        <v>9.1381862760000002E-2</v>
      </c>
      <c r="D402">
        <v>5.0770986830000003E-2</v>
      </c>
      <c r="E402">
        <v>2.52803266E-2</v>
      </c>
    </row>
    <row r="403" spans="1:5" x14ac:dyDescent="0.25">
      <c r="A403">
        <v>1132.5329589999999</v>
      </c>
      <c r="B403">
        <v>0.1384144574</v>
      </c>
      <c r="C403">
        <v>9.1361321509999996E-2</v>
      </c>
      <c r="D403">
        <v>5.0801191480000001E-2</v>
      </c>
      <c r="E403">
        <v>2.5287350640000001E-2</v>
      </c>
    </row>
    <row r="404" spans="1:5" x14ac:dyDescent="0.25">
      <c r="A404">
        <v>1131.865967</v>
      </c>
      <c r="B404">
        <v>0.13831995429999999</v>
      </c>
      <c r="C404">
        <v>9.1370552780000003E-2</v>
      </c>
      <c r="D404">
        <v>5.0780095159999997E-2</v>
      </c>
      <c r="E404">
        <v>2.5306420400000001E-2</v>
      </c>
    </row>
    <row r="405" spans="1:5" x14ac:dyDescent="0.25">
      <c r="A405">
        <v>1131.198975</v>
      </c>
      <c r="B405">
        <v>0.13821929690000001</v>
      </c>
      <c r="C405">
        <v>9.1337613760000005E-2</v>
      </c>
      <c r="D405">
        <v>5.0769388679999999E-2</v>
      </c>
      <c r="E405">
        <v>2.539467439E-2</v>
      </c>
    </row>
    <row r="406" spans="1:5" x14ac:dyDescent="0.25">
      <c r="A406">
        <v>1130.531982</v>
      </c>
      <c r="B406">
        <v>0.13815286760000001</v>
      </c>
      <c r="C406">
        <v>9.1334134339999998E-2</v>
      </c>
      <c r="D406">
        <v>5.0794236360000002E-2</v>
      </c>
      <c r="E406">
        <v>2.5455221529999999E-2</v>
      </c>
    </row>
    <row r="407" spans="1:5" x14ac:dyDescent="0.25">
      <c r="A407">
        <v>1129.86499</v>
      </c>
      <c r="B407">
        <v>0.13809920849999999</v>
      </c>
      <c r="C407">
        <v>9.1385506089999999E-2</v>
      </c>
      <c r="D407">
        <v>5.0804711879999999E-2</v>
      </c>
      <c r="E407">
        <v>2.5476770480000001E-2</v>
      </c>
    </row>
    <row r="408" spans="1:5" x14ac:dyDescent="0.25">
      <c r="A408">
        <v>1129.1979980000001</v>
      </c>
      <c r="B408">
        <v>0.13805168870000001</v>
      </c>
      <c r="C408">
        <v>9.1391988100000002E-2</v>
      </c>
      <c r="D408">
        <v>5.0834886730000001E-2</v>
      </c>
      <c r="E408">
        <v>2.5518137959999999E-2</v>
      </c>
    </row>
    <row r="409" spans="1:5" x14ac:dyDescent="0.25">
      <c r="A409">
        <v>1128.5310059999999</v>
      </c>
      <c r="B409">
        <v>0.13794916870000001</v>
      </c>
      <c r="C409">
        <v>9.1318130489999996E-2</v>
      </c>
      <c r="D409">
        <v>5.084353313E-2</v>
      </c>
      <c r="E409">
        <v>2.5535296650000001E-2</v>
      </c>
    </row>
    <row r="410" spans="1:5" x14ac:dyDescent="0.25">
      <c r="A410">
        <v>1127.864014</v>
      </c>
      <c r="B410">
        <v>0.1379474252</v>
      </c>
      <c r="C410">
        <v>9.1380774969999995E-2</v>
      </c>
      <c r="D410">
        <v>5.086698756E-2</v>
      </c>
      <c r="E410">
        <v>2.5616539640000002E-2</v>
      </c>
    </row>
    <row r="411" spans="1:5" x14ac:dyDescent="0.25">
      <c r="A411">
        <v>1127.1970209999999</v>
      </c>
      <c r="B411">
        <v>0.13790696860000001</v>
      </c>
      <c r="C411">
        <v>9.1374866659999998E-2</v>
      </c>
      <c r="D411">
        <v>5.0921529530000002E-2</v>
      </c>
      <c r="E411">
        <v>2.564685605E-2</v>
      </c>
    </row>
    <row r="412" spans="1:5" x14ac:dyDescent="0.25">
      <c r="A412">
        <v>1126.530029</v>
      </c>
      <c r="B412">
        <v>0.1378329694</v>
      </c>
      <c r="C412">
        <v>9.1393202539999996E-2</v>
      </c>
      <c r="D412">
        <v>5.0950605420000003E-2</v>
      </c>
      <c r="E412">
        <v>2.56762933E-2</v>
      </c>
    </row>
    <row r="413" spans="1:5" x14ac:dyDescent="0.25">
      <c r="A413">
        <v>1125.8630370000001</v>
      </c>
      <c r="B413">
        <v>0.13779371979999999</v>
      </c>
      <c r="C413">
        <v>9.1412372889999996E-2</v>
      </c>
      <c r="D413">
        <v>5.0940070300000001E-2</v>
      </c>
      <c r="E413">
        <v>2.568494529E-2</v>
      </c>
    </row>
    <row r="414" spans="1:5" x14ac:dyDescent="0.25">
      <c r="A414">
        <v>1125.1960449999999</v>
      </c>
      <c r="B414">
        <v>0.13771729169999999</v>
      </c>
      <c r="C414">
        <v>9.1408059E-2</v>
      </c>
      <c r="D414">
        <v>5.0971738990000001E-2</v>
      </c>
      <c r="E414">
        <v>2.570839971E-2</v>
      </c>
    </row>
    <row r="415" spans="1:5" x14ac:dyDescent="0.25">
      <c r="A415">
        <v>1124.529053</v>
      </c>
      <c r="B415">
        <v>0.13765227790000001</v>
      </c>
      <c r="C415">
        <v>9.1423749920000005E-2</v>
      </c>
      <c r="D415">
        <v>5.0949182359999998E-2</v>
      </c>
      <c r="E415">
        <v>2.5722049180000001E-2</v>
      </c>
    </row>
    <row r="416" spans="1:5" x14ac:dyDescent="0.25">
      <c r="A416">
        <v>1123.862061</v>
      </c>
      <c r="B416">
        <v>0.13756407800000001</v>
      </c>
      <c r="C416">
        <v>9.1395854949999994E-2</v>
      </c>
      <c r="D416">
        <v>5.0951130689999999E-2</v>
      </c>
      <c r="E416">
        <v>2.5733694429999999E-2</v>
      </c>
    </row>
    <row r="417" spans="1:5" x14ac:dyDescent="0.25">
      <c r="A417">
        <v>1123.1949460000001</v>
      </c>
      <c r="B417">
        <v>0.1374623626</v>
      </c>
      <c r="C417">
        <v>9.1353401540000004E-2</v>
      </c>
      <c r="D417">
        <v>5.0928980110000001E-2</v>
      </c>
      <c r="E417">
        <v>2.571894601E-2</v>
      </c>
    </row>
    <row r="418" spans="1:5" x14ac:dyDescent="0.25">
      <c r="A418">
        <v>1122.5279539999999</v>
      </c>
      <c r="B418">
        <v>0.13739305730000001</v>
      </c>
      <c r="C418">
        <v>9.1363720600000004E-2</v>
      </c>
      <c r="D418">
        <v>5.0960473720000003E-2</v>
      </c>
      <c r="E418">
        <v>2.5749295950000001E-2</v>
      </c>
    </row>
    <row r="419" spans="1:5" x14ac:dyDescent="0.25">
      <c r="A419">
        <v>1121.860962</v>
      </c>
      <c r="B419">
        <v>0.13730289039999999</v>
      </c>
      <c r="C419">
        <v>9.1315701599999993E-2</v>
      </c>
      <c r="D419">
        <v>5.0986468790000003E-2</v>
      </c>
      <c r="E419">
        <v>2.5746934119999999E-2</v>
      </c>
    </row>
    <row r="420" spans="1:5" x14ac:dyDescent="0.25">
      <c r="A420">
        <v>1121.19397</v>
      </c>
      <c r="B420">
        <v>0.1371994168</v>
      </c>
      <c r="C420">
        <v>9.1330751779999997E-2</v>
      </c>
      <c r="D420">
        <v>5.0986614079999999E-2</v>
      </c>
      <c r="E420">
        <v>2.5752838699999999E-2</v>
      </c>
    </row>
    <row r="421" spans="1:5" x14ac:dyDescent="0.25">
      <c r="A421">
        <v>1120.5269780000001</v>
      </c>
      <c r="B421">
        <v>0.13705977799999999</v>
      </c>
      <c r="C421">
        <v>9.1267533600000006E-2</v>
      </c>
      <c r="D421">
        <v>5.0968799740000001E-2</v>
      </c>
      <c r="E421">
        <v>2.5743389500000002E-2</v>
      </c>
    </row>
    <row r="422" spans="1:5" x14ac:dyDescent="0.25">
      <c r="A422">
        <v>1119.8599850000001</v>
      </c>
      <c r="B422">
        <v>0.13698379699999999</v>
      </c>
      <c r="C422">
        <v>9.1252937909999998E-2</v>
      </c>
      <c r="D422">
        <v>5.096292123E-2</v>
      </c>
      <c r="E422">
        <v>2.578049898E-2</v>
      </c>
    </row>
    <row r="423" spans="1:5" x14ac:dyDescent="0.25">
      <c r="A423">
        <v>1119.1929929999999</v>
      </c>
      <c r="B423">
        <v>0.13686798510000001</v>
      </c>
      <c r="C423">
        <v>9.120762348E-2</v>
      </c>
      <c r="D423">
        <v>5.0987109539999999E-2</v>
      </c>
      <c r="E423">
        <v>2.5813188399999999E-2</v>
      </c>
    </row>
    <row r="424" spans="1:5" x14ac:dyDescent="0.25">
      <c r="A424">
        <v>1118.526001</v>
      </c>
      <c r="B424">
        <v>0.13678331669999999</v>
      </c>
      <c r="C424">
        <v>9.1155730190000006E-2</v>
      </c>
      <c r="D424">
        <v>5.098216236E-2</v>
      </c>
      <c r="E424">
        <v>2.5782257320000002E-2</v>
      </c>
    </row>
    <row r="425" spans="1:5" x14ac:dyDescent="0.25">
      <c r="A425">
        <v>1117.859009</v>
      </c>
      <c r="B425">
        <v>0.1366715282</v>
      </c>
      <c r="C425">
        <v>9.1061890130000003E-2</v>
      </c>
      <c r="D425">
        <v>5.0936955960000002E-2</v>
      </c>
      <c r="E425">
        <v>2.5777587670000001E-2</v>
      </c>
    </row>
    <row r="426" spans="1:5" x14ac:dyDescent="0.25">
      <c r="A426">
        <v>1117.1920170000001</v>
      </c>
      <c r="B426">
        <v>0.1365415901</v>
      </c>
      <c r="C426">
        <v>9.1061830519999998E-2</v>
      </c>
      <c r="D426">
        <v>5.0948861989999997E-2</v>
      </c>
      <c r="E426">
        <v>2.575583197E-2</v>
      </c>
    </row>
    <row r="427" spans="1:5" x14ac:dyDescent="0.25">
      <c r="A427">
        <v>1116.525024</v>
      </c>
      <c r="B427">
        <v>0.13644096259999999</v>
      </c>
      <c r="C427">
        <v>9.1015063229999998E-2</v>
      </c>
      <c r="D427">
        <v>5.0961900499999997E-2</v>
      </c>
      <c r="E427">
        <v>2.5763578709999999E-2</v>
      </c>
    </row>
    <row r="428" spans="1:5" x14ac:dyDescent="0.25">
      <c r="A428">
        <v>1115.8580320000001</v>
      </c>
      <c r="B428">
        <v>0.13634374739999999</v>
      </c>
      <c r="C428">
        <v>9.099249542E-2</v>
      </c>
      <c r="D428">
        <v>5.0985481589999999E-2</v>
      </c>
      <c r="E428">
        <v>2.576668188E-2</v>
      </c>
    </row>
    <row r="429" spans="1:5" x14ac:dyDescent="0.25">
      <c r="A429">
        <v>1115.1910399999999</v>
      </c>
      <c r="B429">
        <v>0.13621599970000001</v>
      </c>
      <c r="C429">
        <v>9.0937688949999998E-2</v>
      </c>
      <c r="D429">
        <v>5.0952091810000003E-2</v>
      </c>
      <c r="E429">
        <v>2.578085661E-2</v>
      </c>
    </row>
    <row r="430" spans="1:5" x14ac:dyDescent="0.25">
      <c r="A430">
        <v>1114.524048</v>
      </c>
      <c r="B430">
        <v>0.13613471390000001</v>
      </c>
      <c r="C430">
        <v>9.0943053359999998E-2</v>
      </c>
      <c r="D430">
        <v>5.0960358230000002E-2</v>
      </c>
      <c r="E430">
        <v>2.580513991E-2</v>
      </c>
    </row>
    <row r="431" spans="1:5" x14ac:dyDescent="0.25">
      <c r="A431">
        <v>1113.8570560000001</v>
      </c>
      <c r="B431">
        <v>0.13602270189999999</v>
      </c>
      <c r="C431">
        <v>9.0874180200000002E-2</v>
      </c>
      <c r="D431">
        <v>5.0957273689999999E-2</v>
      </c>
      <c r="E431">
        <v>2.5810606779999998E-2</v>
      </c>
    </row>
    <row r="432" spans="1:5" x14ac:dyDescent="0.25">
      <c r="A432">
        <v>1113.1899410000001</v>
      </c>
      <c r="B432">
        <v>0.13590180869999999</v>
      </c>
      <c r="C432">
        <v>9.0794637799999994E-2</v>
      </c>
      <c r="D432">
        <v>5.0951130689999999E-2</v>
      </c>
      <c r="E432">
        <v>2.5768468159999999E-2</v>
      </c>
    </row>
    <row r="433" spans="1:5" x14ac:dyDescent="0.25">
      <c r="A433">
        <v>1112.5229489999999</v>
      </c>
      <c r="B433">
        <v>0.13581056890000001</v>
      </c>
      <c r="C433">
        <v>9.0787328779999996E-2</v>
      </c>
      <c r="D433">
        <v>5.0974447280000001E-2</v>
      </c>
      <c r="E433">
        <v>2.5798216459999999E-2</v>
      </c>
    </row>
    <row r="434" spans="1:5" x14ac:dyDescent="0.25">
      <c r="A434">
        <v>1111.855957</v>
      </c>
      <c r="B434">
        <v>0.13566304739999999</v>
      </c>
      <c r="C434">
        <v>9.0689651669999996E-2</v>
      </c>
      <c r="D434">
        <v>5.094146729E-2</v>
      </c>
      <c r="E434">
        <v>2.5782778860000001E-2</v>
      </c>
    </row>
    <row r="435" spans="1:5" x14ac:dyDescent="0.25">
      <c r="A435">
        <v>1111.1889650000001</v>
      </c>
      <c r="B435">
        <v>0.1355358213</v>
      </c>
      <c r="C435">
        <v>9.0643532570000004E-2</v>
      </c>
      <c r="D435">
        <v>5.0934597849999999E-2</v>
      </c>
      <c r="E435">
        <v>2.5791706519999999E-2</v>
      </c>
    </row>
    <row r="436" spans="1:5" x14ac:dyDescent="0.25">
      <c r="A436">
        <v>1110.5219729999999</v>
      </c>
      <c r="B436">
        <v>0.13539221879999999</v>
      </c>
      <c r="C436">
        <v>9.0552799399999995E-2</v>
      </c>
      <c r="D436">
        <v>5.0906538959999997E-2</v>
      </c>
      <c r="E436">
        <v>2.5757562370000001E-2</v>
      </c>
    </row>
    <row r="437" spans="1:5" x14ac:dyDescent="0.25">
      <c r="A437">
        <v>1109.8549800000001</v>
      </c>
      <c r="B437">
        <v>0.13529951870000001</v>
      </c>
      <c r="C437">
        <v>9.0503409500000007E-2</v>
      </c>
      <c r="D437">
        <v>5.0927989180000001E-2</v>
      </c>
      <c r="E437">
        <v>2.5752399120000002E-2</v>
      </c>
    </row>
    <row r="438" spans="1:5" x14ac:dyDescent="0.25">
      <c r="A438">
        <v>1109.1879879999999</v>
      </c>
      <c r="B438">
        <v>0.135205403</v>
      </c>
      <c r="C438">
        <v>9.0467669070000006E-2</v>
      </c>
      <c r="D438">
        <v>5.096856877E-2</v>
      </c>
      <c r="E438">
        <v>2.579939924E-2</v>
      </c>
    </row>
    <row r="439" spans="1:5" x14ac:dyDescent="0.25">
      <c r="A439">
        <v>1108.520996</v>
      </c>
      <c r="B439">
        <v>0.13506795469999999</v>
      </c>
      <c r="C439">
        <v>9.0389661489999995E-2</v>
      </c>
      <c r="D439">
        <v>5.0913378600000003E-2</v>
      </c>
      <c r="E439">
        <v>2.5753635909999999E-2</v>
      </c>
    </row>
    <row r="440" spans="1:5" x14ac:dyDescent="0.25">
      <c r="A440">
        <v>1107.854004</v>
      </c>
      <c r="B440">
        <v>0.13491030039999999</v>
      </c>
      <c r="C440">
        <v>9.0302780269999994E-2</v>
      </c>
      <c r="D440">
        <v>5.0887241960000003E-2</v>
      </c>
      <c r="E440">
        <v>2.5772560390000001E-2</v>
      </c>
    </row>
    <row r="441" spans="1:5" x14ac:dyDescent="0.25">
      <c r="A441">
        <v>1107.1870120000001</v>
      </c>
      <c r="B441">
        <v>0.13481761519999999</v>
      </c>
      <c r="C441">
        <v>9.0207122269999995E-2</v>
      </c>
      <c r="D441">
        <v>5.0872895869999997E-2</v>
      </c>
      <c r="E441">
        <v>2.5734847410000001E-2</v>
      </c>
    </row>
    <row r="442" spans="1:5" x14ac:dyDescent="0.25">
      <c r="A442">
        <v>1106.5200199999999</v>
      </c>
      <c r="B442">
        <v>0.13464495539999999</v>
      </c>
      <c r="C442">
        <v>9.0132631360000007E-2</v>
      </c>
      <c r="D442">
        <v>5.088596418E-2</v>
      </c>
      <c r="E442">
        <v>2.5702191520000001E-2</v>
      </c>
    </row>
    <row r="443" spans="1:5" x14ac:dyDescent="0.25">
      <c r="A443">
        <v>1105.8530270000001</v>
      </c>
      <c r="B443">
        <v>0.13452330230000001</v>
      </c>
      <c r="C443">
        <v>9.0083673599999997E-2</v>
      </c>
      <c r="D443">
        <v>5.0878453999999997E-2</v>
      </c>
      <c r="E443">
        <v>2.5714550169999999E-2</v>
      </c>
    </row>
    <row r="444" spans="1:5" x14ac:dyDescent="0.25">
      <c r="A444">
        <v>1105.1860349999999</v>
      </c>
      <c r="B444">
        <v>0.1343963742</v>
      </c>
      <c r="C444">
        <v>9.0023987E-2</v>
      </c>
      <c r="D444">
        <v>5.0864920020000003E-2</v>
      </c>
      <c r="E444">
        <v>2.5720152999999999E-2</v>
      </c>
    </row>
    <row r="445" spans="1:5" x14ac:dyDescent="0.25">
      <c r="A445">
        <v>1104.519043</v>
      </c>
      <c r="B445">
        <v>0.1342537701</v>
      </c>
      <c r="C445">
        <v>8.9934691789999993E-2</v>
      </c>
      <c r="D445">
        <v>5.0842862580000002E-2</v>
      </c>
      <c r="E445">
        <v>2.5704965E-2</v>
      </c>
    </row>
    <row r="446" spans="1:5" x14ac:dyDescent="0.25">
      <c r="A446">
        <v>1103.8520510000001</v>
      </c>
      <c r="B446">
        <v>0.13410097360000001</v>
      </c>
      <c r="C446">
        <v>8.9847676459999998E-2</v>
      </c>
      <c r="D446">
        <v>5.0831165159999997E-2</v>
      </c>
      <c r="E446">
        <v>2.5658003990000001E-2</v>
      </c>
    </row>
    <row r="447" spans="1:5" x14ac:dyDescent="0.25">
      <c r="A447">
        <v>1103.1850589999999</v>
      </c>
      <c r="B447">
        <v>0.1339688003</v>
      </c>
      <c r="C447">
        <v>8.9783437549999998E-2</v>
      </c>
      <c r="D447">
        <v>5.0812248140000002E-2</v>
      </c>
      <c r="E447">
        <v>2.5671707469999999E-2</v>
      </c>
    </row>
    <row r="448" spans="1:5" x14ac:dyDescent="0.25">
      <c r="A448">
        <v>1102.5179439999999</v>
      </c>
      <c r="B448">
        <v>0.13387535510000001</v>
      </c>
      <c r="C448">
        <v>8.9716531340000003E-2</v>
      </c>
      <c r="D448">
        <v>5.0833929329999999E-2</v>
      </c>
      <c r="E448">
        <v>2.5673575699999999E-2</v>
      </c>
    </row>
    <row r="449" spans="1:5" x14ac:dyDescent="0.25">
      <c r="A449">
        <v>1101.850952</v>
      </c>
      <c r="B449">
        <v>0.1337169111</v>
      </c>
      <c r="C449">
        <v>8.9633032680000002E-2</v>
      </c>
      <c r="D449">
        <v>5.0790600480000003E-2</v>
      </c>
      <c r="E449">
        <v>2.5648640470000001E-2</v>
      </c>
    </row>
    <row r="450" spans="1:5" x14ac:dyDescent="0.25">
      <c r="A450">
        <v>1101.1839600000001</v>
      </c>
      <c r="B450">
        <v>0.1335612088</v>
      </c>
      <c r="C450">
        <v>8.9557498690000001E-2</v>
      </c>
      <c r="D450">
        <v>5.0750069320000001E-2</v>
      </c>
      <c r="E450">
        <v>2.561151423E-2</v>
      </c>
    </row>
    <row r="451" spans="1:5" x14ac:dyDescent="0.25">
      <c r="A451">
        <v>1100.5169679999999</v>
      </c>
      <c r="B451">
        <v>0.1334366947</v>
      </c>
      <c r="C451">
        <v>8.9507929979999998E-2</v>
      </c>
      <c r="D451">
        <v>5.0749544049999998E-2</v>
      </c>
      <c r="E451">
        <v>2.559836209E-2</v>
      </c>
    </row>
    <row r="452" spans="1:5" x14ac:dyDescent="0.25">
      <c r="A452">
        <v>1099.849976</v>
      </c>
      <c r="B452">
        <v>0.13329990210000001</v>
      </c>
      <c r="C452">
        <v>8.9410282669999994E-2</v>
      </c>
      <c r="D452">
        <v>5.0735056399999999E-2</v>
      </c>
      <c r="E452">
        <v>2.5578537960000002E-2</v>
      </c>
    </row>
    <row r="453" spans="1:5" x14ac:dyDescent="0.25">
      <c r="A453">
        <v>1099.1829829999999</v>
      </c>
      <c r="B453">
        <v>0.1331725866</v>
      </c>
      <c r="C453">
        <v>8.9355781669999995E-2</v>
      </c>
      <c r="D453">
        <v>5.0721615550000002E-2</v>
      </c>
      <c r="E453">
        <v>2.556972578E-2</v>
      </c>
    </row>
    <row r="454" spans="1:5" x14ac:dyDescent="0.25">
      <c r="A454">
        <v>1098.515991</v>
      </c>
      <c r="B454">
        <v>0.1330126375</v>
      </c>
      <c r="C454">
        <v>8.9266397060000002E-2</v>
      </c>
      <c r="D454">
        <v>5.069575086E-2</v>
      </c>
      <c r="E454">
        <v>2.554795332E-2</v>
      </c>
    </row>
    <row r="455" spans="1:5" x14ac:dyDescent="0.25">
      <c r="A455">
        <v>1097.848999</v>
      </c>
      <c r="B455">
        <v>0.13290449979999999</v>
      </c>
      <c r="C455">
        <v>8.9209049939999993E-2</v>
      </c>
      <c r="D455">
        <v>5.0700146699999997E-2</v>
      </c>
      <c r="E455">
        <v>2.5530656799999999E-2</v>
      </c>
    </row>
    <row r="456" spans="1:5" x14ac:dyDescent="0.25">
      <c r="A456">
        <v>1097.1820070000001</v>
      </c>
      <c r="B456">
        <v>0.13273459670000001</v>
      </c>
      <c r="C456">
        <v>8.910336345E-2</v>
      </c>
      <c r="D456">
        <v>5.0645951180000003E-2</v>
      </c>
      <c r="E456">
        <v>2.545453608E-2</v>
      </c>
    </row>
    <row r="457" spans="1:5" x14ac:dyDescent="0.25">
      <c r="A457">
        <v>1096.5150149999999</v>
      </c>
      <c r="B457">
        <v>0.13261953000000001</v>
      </c>
      <c r="C457">
        <v>8.9048288759999997E-2</v>
      </c>
      <c r="D457">
        <v>5.067533255E-2</v>
      </c>
      <c r="E457">
        <v>2.552678622E-2</v>
      </c>
    </row>
    <row r="458" spans="1:5" x14ac:dyDescent="0.25">
      <c r="A458">
        <v>1095.8480219999999</v>
      </c>
      <c r="B458">
        <v>0.13248889150000001</v>
      </c>
      <c r="C458">
        <v>8.8985055689999995E-2</v>
      </c>
      <c r="D458">
        <v>5.065755919E-2</v>
      </c>
      <c r="E458">
        <v>2.550422028E-2</v>
      </c>
    </row>
    <row r="459" spans="1:5" x14ac:dyDescent="0.25">
      <c r="A459">
        <v>1095.18103</v>
      </c>
      <c r="B459">
        <v>0.1323776096</v>
      </c>
      <c r="C459">
        <v>8.8896743949999996E-2</v>
      </c>
      <c r="D459">
        <v>5.0634812559999999E-2</v>
      </c>
      <c r="E459">
        <v>2.5494968520000001E-2</v>
      </c>
    </row>
    <row r="460" spans="1:5" x14ac:dyDescent="0.25">
      <c r="A460">
        <v>1094.514038</v>
      </c>
      <c r="B460">
        <v>0.1322780848</v>
      </c>
      <c r="C460">
        <v>8.8808633390000002E-2</v>
      </c>
      <c r="D460">
        <v>5.0645720210000002E-2</v>
      </c>
      <c r="E460">
        <v>2.5497138499999999E-2</v>
      </c>
    </row>
    <row r="461" spans="1:5" x14ac:dyDescent="0.25">
      <c r="A461">
        <v>1093.8470460000001</v>
      </c>
      <c r="B461">
        <v>0.13213026520000001</v>
      </c>
      <c r="C461">
        <v>8.8715553279999998E-2</v>
      </c>
      <c r="D461">
        <v>5.0609361380000002E-2</v>
      </c>
      <c r="E461">
        <v>2.5478471070000001E-2</v>
      </c>
    </row>
    <row r="462" spans="1:5" x14ac:dyDescent="0.25">
      <c r="A462">
        <v>1093.1800539999999</v>
      </c>
      <c r="B462">
        <v>0.13198918100000001</v>
      </c>
      <c r="C462">
        <v>8.8632114230000003E-2</v>
      </c>
      <c r="D462">
        <v>5.0620790569999997E-2</v>
      </c>
      <c r="E462">
        <v>2.5475643579999999E-2</v>
      </c>
    </row>
    <row r="463" spans="1:5" x14ac:dyDescent="0.25">
      <c r="A463">
        <v>1092.513062</v>
      </c>
      <c r="B463">
        <v>0.13184447590000001</v>
      </c>
      <c r="C463">
        <v>8.8542856279999999E-2</v>
      </c>
      <c r="D463">
        <v>5.0572771580000002E-2</v>
      </c>
      <c r="E463">
        <v>2.5450747459999999E-2</v>
      </c>
    </row>
    <row r="464" spans="1:5" x14ac:dyDescent="0.25">
      <c r="A464">
        <v>1091.845947</v>
      </c>
      <c r="B464">
        <v>0.1317573041</v>
      </c>
      <c r="C464">
        <v>8.8464237749999994E-2</v>
      </c>
      <c r="D464">
        <v>5.0573207439999997E-2</v>
      </c>
      <c r="E464">
        <v>2.543628216E-2</v>
      </c>
    </row>
    <row r="465" spans="1:5" x14ac:dyDescent="0.25">
      <c r="A465">
        <v>1091.1789550000001</v>
      </c>
      <c r="B465">
        <v>0.13161897659999999</v>
      </c>
      <c r="C465">
        <v>8.8402777909999994E-2</v>
      </c>
      <c r="D465">
        <v>5.0550118089999999E-2</v>
      </c>
      <c r="E465">
        <v>2.543688752E-2</v>
      </c>
    </row>
    <row r="466" spans="1:5" x14ac:dyDescent="0.25">
      <c r="A466">
        <v>1090.5119629999999</v>
      </c>
      <c r="B466">
        <v>0.13148692249999999</v>
      </c>
      <c r="C466">
        <v>8.8314861059999999E-2</v>
      </c>
      <c r="D466">
        <v>5.053386092E-2</v>
      </c>
      <c r="E466">
        <v>2.544100396E-2</v>
      </c>
    </row>
    <row r="467" spans="1:5" x14ac:dyDescent="0.25">
      <c r="A467">
        <v>1089.844971</v>
      </c>
      <c r="B467">
        <v>0.13133810460000001</v>
      </c>
      <c r="C467">
        <v>8.8200643659999994E-2</v>
      </c>
      <c r="D467">
        <v>5.0502922390000003E-2</v>
      </c>
      <c r="E467">
        <v>2.5432961059999998E-2</v>
      </c>
    </row>
    <row r="468" spans="1:5" x14ac:dyDescent="0.25">
      <c r="A468">
        <v>1089.1779790000001</v>
      </c>
      <c r="B468">
        <v>0.13121682409999999</v>
      </c>
      <c r="C468">
        <v>8.8139340280000006E-2</v>
      </c>
      <c r="D468">
        <v>5.0517227499999998E-2</v>
      </c>
      <c r="E468">
        <v>2.5417618449999999E-2</v>
      </c>
    </row>
    <row r="469" spans="1:5" x14ac:dyDescent="0.25">
      <c r="A469">
        <v>1088.510986</v>
      </c>
      <c r="B469">
        <v>0.13109362129999999</v>
      </c>
      <c r="C469">
        <v>8.8061690329999998E-2</v>
      </c>
      <c r="D469">
        <v>5.0486493860000002E-2</v>
      </c>
      <c r="E469">
        <v>2.5393521410000001E-2</v>
      </c>
    </row>
    <row r="470" spans="1:5" x14ac:dyDescent="0.25">
      <c r="A470">
        <v>1087.8439940000001</v>
      </c>
      <c r="B470">
        <v>0.13094870750000001</v>
      </c>
      <c r="C470">
        <v>8.7962307040000007E-2</v>
      </c>
      <c r="D470">
        <v>5.0460439179999997E-2</v>
      </c>
      <c r="E470">
        <v>2.5381611660000001E-2</v>
      </c>
    </row>
    <row r="471" spans="1:5" x14ac:dyDescent="0.25">
      <c r="A471">
        <v>1087.1770019999999</v>
      </c>
      <c r="B471">
        <v>0.13083121180000001</v>
      </c>
      <c r="C471">
        <v>8.7882399560000005E-2</v>
      </c>
      <c r="D471">
        <v>5.0428777930000002E-2</v>
      </c>
      <c r="E471">
        <v>2.5379965080000001E-2</v>
      </c>
    </row>
    <row r="472" spans="1:5" x14ac:dyDescent="0.25">
      <c r="A472">
        <v>1086.51001</v>
      </c>
      <c r="B472">
        <v>0.13067638870000001</v>
      </c>
      <c r="C472">
        <v>8.7772667410000005E-2</v>
      </c>
      <c r="D472">
        <v>5.0412088629999997E-2</v>
      </c>
      <c r="E472">
        <v>2.5354744870000001E-2</v>
      </c>
    </row>
    <row r="473" spans="1:5" x14ac:dyDescent="0.25">
      <c r="A473">
        <v>1085.843018</v>
      </c>
      <c r="B473">
        <v>0.13054221869999999</v>
      </c>
      <c r="C473">
        <v>8.7653487919999995E-2</v>
      </c>
      <c r="D473">
        <v>5.0352264200000003E-2</v>
      </c>
      <c r="E473">
        <v>2.5337813420000001E-2</v>
      </c>
    </row>
    <row r="474" spans="1:5" x14ac:dyDescent="0.25">
      <c r="A474">
        <v>1085.176025</v>
      </c>
      <c r="B474">
        <v>0.13039942090000001</v>
      </c>
      <c r="C474">
        <v>8.7653301660000002E-2</v>
      </c>
      <c r="D474">
        <v>5.0416335460000003E-2</v>
      </c>
      <c r="E474">
        <v>2.528957464E-2</v>
      </c>
    </row>
    <row r="475" spans="1:5" x14ac:dyDescent="0.25">
      <c r="A475">
        <v>1084.509033</v>
      </c>
      <c r="B475">
        <v>0.1302296221</v>
      </c>
      <c r="C475">
        <v>8.7448060509999995E-2</v>
      </c>
      <c r="D475">
        <v>5.0313606859999999E-2</v>
      </c>
      <c r="E475">
        <v>2.538951486E-2</v>
      </c>
    </row>
    <row r="476" spans="1:5" x14ac:dyDescent="0.25">
      <c r="A476">
        <v>1083.8420410000001</v>
      </c>
      <c r="B476">
        <v>0.1301393807</v>
      </c>
      <c r="C476">
        <v>8.7401933969999998E-2</v>
      </c>
      <c r="D476">
        <v>5.0324767829999999E-2</v>
      </c>
      <c r="E476">
        <v>2.5288173930000001E-2</v>
      </c>
    </row>
    <row r="477" spans="1:5" x14ac:dyDescent="0.25">
      <c r="A477">
        <v>1083.1750489999999</v>
      </c>
      <c r="B477">
        <v>0.130023852</v>
      </c>
      <c r="C477">
        <v>8.7295584379999999E-2</v>
      </c>
      <c r="D477">
        <v>5.0283785910000003E-2</v>
      </c>
      <c r="E477">
        <v>2.5274153800000001E-2</v>
      </c>
    </row>
    <row r="478" spans="1:5" x14ac:dyDescent="0.25">
      <c r="A478">
        <v>1082.508057</v>
      </c>
      <c r="B478">
        <v>0.1298900247</v>
      </c>
      <c r="C478">
        <v>8.7217539550000001E-2</v>
      </c>
      <c r="D478">
        <v>5.0264224410000002E-2</v>
      </c>
      <c r="E478">
        <v>2.5221120570000002E-2</v>
      </c>
    </row>
    <row r="479" spans="1:5" x14ac:dyDescent="0.25">
      <c r="A479">
        <v>1081.840942</v>
      </c>
      <c r="B479">
        <v>0.12981234489999999</v>
      </c>
      <c r="C479">
        <v>8.7132900949999995E-2</v>
      </c>
      <c r="D479">
        <v>5.0287563350000002E-2</v>
      </c>
      <c r="E479">
        <v>2.5250969450000001E-2</v>
      </c>
    </row>
    <row r="480" spans="1:5" x14ac:dyDescent="0.25">
      <c r="A480">
        <v>1081.1739500000001</v>
      </c>
      <c r="B480">
        <v>0.1297043413</v>
      </c>
      <c r="C480">
        <v>8.7010361250000001E-2</v>
      </c>
      <c r="D480">
        <v>5.0249345600000002E-2</v>
      </c>
      <c r="E480">
        <v>2.525044978E-2</v>
      </c>
    </row>
    <row r="481" spans="1:5" x14ac:dyDescent="0.25">
      <c r="A481">
        <v>1080.5069579999999</v>
      </c>
      <c r="B481">
        <v>0.12952567640000001</v>
      </c>
      <c r="C481">
        <v>8.6907073860000003E-2</v>
      </c>
      <c r="D481">
        <v>5.0217758860000003E-2</v>
      </c>
      <c r="E481">
        <v>2.5232205170000001E-2</v>
      </c>
    </row>
    <row r="482" spans="1:5" x14ac:dyDescent="0.25">
      <c r="A482">
        <v>1079.839966</v>
      </c>
      <c r="B482">
        <v>0.12939199809999999</v>
      </c>
      <c r="C482">
        <v>8.6823031310000007E-2</v>
      </c>
      <c r="D482">
        <v>5.0199162210000002E-2</v>
      </c>
      <c r="E482">
        <v>2.5169851260000001E-2</v>
      </c>
    </row>
    <row r="483" spans="1:5" x14ac:dyDescent="0.25">
      <c r="A483">
        <v>1079.1729740000001</v>
      </c>
      <c r="B483">
        <v>0.12929503619999999</v>
      </c>
      <c r="C483">
        <v>8.6735598740000003E-2</v>
      </c>
      <c r="D483">
        <v>5.0174344330000002E-2</v>
      </c>
      <c r="E483">
        <v>2.5176571679999999E-2</v>
      </c>
    </row>
    <row r="484" spans="1:5" x14ac:dyDescent="0.25">
      <c r="A484">
        <v>1078.505981</v>
      </c>
      <c r="B484">
        <v>0.12917529050000001</v>
      </c>
      <c r="C484">
        <v>8.6647100749999997E-2</v>
      </c>
      <c r="D484">
        <v>5.0167370590000003E-2</v>
      </c>
      <c r="E484">
        <v>2.5160524989999999E-2</v>
      </c>
    </row>
    <row r="485" spans="1:5" x14ac:dyDescent="0.25">
      <c r="A485">
        <v>1077.8389890000001</v>
      </c>
      <c r="B485">
        <v>0.12905360760000001</v>
      </c>
      <c r="C485">
        <v>8.6555972699999997E-2</v>
      </c>
      <c r="D485">
        <v>5.0151884559999999E-2</v>
      </c>
      <c r="E485">
        <v>2.5165352969999999E-2</v>
      </c>
    </row>
    <row r="486" spans="1:5" x14ac:dyDescent="0.25">
      <c r="A486">
        <v>1077.1719969999999</v>
      </c>
      <c r="B486">
        <v>0.12895448509999999</v>
      </c>
      <c r="C486">
        <v>8.6495250460000006E-2</v>
      </c>
      <c r="D486">
        <v>5.0135236229999998E-2</v>
      </c>
      <c r="E486">
        <v>2.5142667819999999E-2</v>
      </c>
    </row>
    <row r="487" spans="1:5" x14ac:dyDescent="0.25">
      <c r="A487">
        <v>1076.505005</v>
      </c>
      <c r="B487">
        <v>0.12882085139999999</v>
      </c>
      <c r="C487">
        <v>8.6386337879999997E-2</v>
      </c>
      <c r="D487">
        <v>5.0116062160000002E-2</v>
      </c>
      <c r="E487">
        <v>2.5139294560000001E-2</v>
      </c>
    </row>
    <row r="488" spans="1:5" x14ac:dyDescent="0.25">
      <c r="A488">
        <v>1075.838013</v>
      </c>
      <c r="B488">
        <v>0.1286870688</v>
      </c>
      <c r="C488">
        <v>8.6310960349999993E-2</v>
      </c>
      <c r="D488">
        <v>5.0091050569999997E-2</v>
      </c>
      <c r="E488">
        <v>2.511348389E-2</v>
      </c>
    </row>
    <row r="489" spans="1:5" x14ac:dyDescent="0.25">
      <c r="A489">
        <v>1075.1710210000001</v>
      </c>
      <c r="B489">
        <v>0.12857592109999999</v>
      </c>
      <c r="C489">
        <v>8.6233951150000002E-2</v>
      </c>
      <c r="D489">
        <v>5.0047826019999998E-2</v>
      </c>
      <c r="E489">
        <v>2.5073030959999999E-2</v>
      </c>
    </row>
    <row r="490" spans="1:5" x14ac:dyDescent="0.25">
      <c r="A490">
        <v>1074.5040280000001</v>
      </c>
      <c r="B490">
        <v>0.1284489781</v>
      </c>
      <c r="C490">
        <v>8.6136400700000004E-2</v>
      </c>
      <c r="D490">
        <v>5.0045847890000002E-2</v>
      </c>
      <c r="E490">
        <v>2.5126758959999999E-2</v>
      </c>
    </row>
    <row r="491" spans="1:5" x14ac:dyDescent="0.25">
      <c r="A491">
        <v>1073.8370359999999</v>
      </c>
      <c r="B491">
        <v>0.1283262372</v>
      </c>
      <c r="C491">
        <v>8.6041182280000003E-2</v>
      </c>
      <c r="D491">
        <v>5.0033591689999997E-2</v>
      </c>
      <c r="E491">
        <v>2.504876256E-2</v>
      </c>
    </row>
    <row r="492" spans="1:5" x14ac:dyDescent="0.25">
      <c r="A492">
        <v>1073.170044</v>
      </c>
      <c r="B492">
        <v>0.12821449339999999</v>
      </c>
      <c r="C492">
        <v>8.5980057720000003E-2</v>
      </c>
      <c r="D492">
        <v>5.0014130769999998E-2</v>
      </c>
      <c r="E492">
        <v>2.5031046939999999E-2</v>
      </c>
    </row>
    <row r="493" spans="1:5" x14ac:dyDescent="0.25">
      <c r="A493">
        <v>1072.503052</v>
      </c>
      <c r="B493">
        <v>0.1280786693</v>
      </c>
      <c r="C493">
        <v>8.5878245529999994E-2</v>
      </c>
      <c r="D493">
        <v>4.9988746639999998E-2</v>
      </c>
      <c r="E493">
        <v>2.5030443440000001E-2</v>
      </c>
    </row>
    <row r="494" spans="1:5" x14ac:dyDescent="0.25">
      <c r="A494">
        <v>1071.8360600000001</v>
      </c>
      <c r="B494">
        <v>0.12793734670000001</v>
      </c>
      <c r="C494">
        <v>8.5803173479999995E-2</v>
      </c>
      <c r="D494">
        <v>4.9972075970000002E-2</v>
      </c>
      <c r="E494">
        <v>2.5027262049999999E-2</v>
      </c>
    </row>
    <row r="495" spans="1:5" x14ac:dyDescent="0.25">
      <c r="A495">
        <v>1071.1689449999999</v>
      </c>
      <c r="B495">
        <v>0.1278528273</v>
      </c>
      <c r="C495">
        <v>8.5710585120000002E-2</v>
      </c>
      <c r="D495">
        <v>4.997971281E-2</v>
      </c>
      <c r="E495">
        <v>2.5003023449999998E-2</v>
      </c>
    </row>
    <row r="496" spans="1:5" x14ac:dyDescent="0.25">
      <c r="A496">
        <v>1070.501953</v>
      </c>
      <c r="B496">
        <v>0.1277249157</v>
      </c>
      <c r="C496">
        <v>8.5609845820000002E-2</v>
      </c>
      <c r="D496">
        <v>4.9945473669999997E-2</v>
      </c>
      <c r="E496">
        <v>2.5042207909999999E-2</v>
      </c>
    </row>
    <row r="497" spans="1:5" x14ac:dyDescent="0.25">
      <c r="A497">
        <v>1069.834961</v>
      </c>
      <c r="B497">
        <v>0.1276126206</v>
      </c>
      <c r="C497">
        <v>8.5543736819999994E-2</v>
      </c>
      <c r="D497">
        <v>4.9931127579999998E-2</v>
      </c>
      <c r="E497">
        <v>2.4970229720000001E-2</v>
      </c>
    </row>
    <row r="498" spans="1:5" x14ac:dyDescent="0.25">
      <c r="A498">
        <v>1069.1679690000001</v>
      </c>
      <c r="B498">
        <v>0.1275099069</v>
      </c>
      <c r="C498">
        <v>8.5470303890000002E-2</v>
      </c>
      <c r="D498">
        <v>4.9927089360000003E-2</v>
      </c>
      <c r="E498">
        <v>2.5000555439999999E-2</v>
      </c>
    </row>
    <row r="499" spans="1:5" x14ac:dyDescent="0.25">
      <c r="A499">
        <v>1068.5009769999999</v>
      </c>
      <c r="B499">
        <v>0.127379626</v>
      </c>
      <c r="C499">
        <v>8.5370786490000003E-2</v>
      </c>
      <c r="D499">
        <v>4.9918670210000002E-2</v>
      </c>
      <c r="E499">
        <v>2.5011029090000001E-2</v>
      </c>
    </row>
    <row r="500" spans="1:5" x14ac:dyDescent="0.25">
      <c r="A500">
        <v>1067.8339840000001</v>
      </c>
      <c r="B500">
        <v>0.12729133670000001</v>
      </c>
      <c r="C500">
        <v>8.5315138099999993E-2</v>
      </c>
      <c r="D500">
        <v>4.9912773069999999E-2</v>
      </c>
      <c r="E500">
        <v>2.5001514700000001E-2</v>
      </c>
    </row>
    <row r="501" spans="1:5" x14ac:dyDescent="0.25">
      <c r="A501">
        <v>1067.1669919999999</v>
      </c>
      <c r="B501">
        <v>0.12716343999999999</v>
      </c>
      <c r="C501">
        <v>8.5230052469999998E-2</v>
      </c>
      <c r="D501">
        <v>4.9903627489999998E-2</v>
      </c>
      <c r="E501">
        <v>2.494018152E-2</v>
      </c>
    </row>
    <row r="502" spans="1:5" x14ac:dyDescent="0.25">
      <c r="A502">
        <v>1066.5</v>
      </c>
      <c r="B502">
        <v>0.12708123029999999</v>
      </c>
      <c r="C502">
        <v>8.5193455220000006E-2</v>
      </c>
      <c r="D502">
        <v>4.9875345080000001E-2</v>
      </c>
      <c r="E502">
        <v>2.5016568600000001E-2</v>
      </c>
    </row>
    <row r="503" spans="1:5" x14ac:dyDescent="0.25">
      <c r="A503">
        <v>1065.8330080000001</v>
      </c>
      <c r="B503">
        <v>0.12694354359999999</v>
      </c>
      <c r="C503">
        <v>8.5046328599999998E-2</v>
      </c>
      <c r="D503">
        <v>4.9863353370000002E-2</v>
      </c>
      <c r="E503">
        <v>2.494201809E-2</v>
      </c>
    </row>
    <row r="504" spans="1:5" x14ac:dyDescent="0.25">
      <c r="A504">
        <v>1065.1660159999999</v>
      </c>
      <c r="B504">
        <v>0.1268387735</v>
      </c>
      <c r="C504">
        <v>8.4948077799999994E-2</v>
      </c>
      <c r="D504">
        <v>4.9800988290000001E-2</v>
      </c>
      <c r="E504">
        <v>2.4923538790000001E-2</v>
      </c>
    </row>
    <row r="505" spans="1:5" x14ac:dyDescent="0.25">
      <c r="A505">
        <v>1064.4990230000001</v>
      </c>
      <c r="B505">
        <v>0.1267163157</v>
      </c>
      <c r="C505">
        <v>8.4885686639999999E-2</v>
      </c>
      <c r="D505">
        <v>4.9812454729999997E-2</v>
      </c>
      <c r="E505">
        <v>2.4941002949999999E-2</v>
      </c>
    </row>
    <row r="506" spans="1:5" x14ac:dyDescent="0.25">
      <c r="A506">
        <v>1063.8320309999999</v>
      </c>
      <c r="B506">
        <v>0.12660481039999999</v>
      </c>
      <c r="C506">
        <v>8.4827557210000001E-2</v>
      </c>
      <c r="D506">
        <v>4.9795009199999997E-2</v>
      </c>
      <c r="E506">
        <v>2.4932010099999999E-2</v>
      </c>
    </row>
    <row r="507" spans="1:5" x14ac:dyDescent="0.25">
      <c r="A507">
        <v>1063.165039</v>
      </c>
      <c r="B507">
        <v>0.12648214399999999</v>
      </c>
      <c r="C507">
        <v>8.4687195719999997E-2</v>
      </c>
      <c r="D507">
        <v>4.9750536679999999E-2</v>
      </c>
      <c r="E507">
        <v>2.4894699449999998E-2</v>
      </c>
    </row>
    <row r="508" spans="1:5" x14ac:dyDescent="0.25">
      <c r="A508">
        <v>1062.498047</v>
      </c>
      <c r="B508">
        <v>0.12634216249999999</v>
      </c>
      <c r="C508">
        <v>8.4632210429999993E-2</v>
      </c>
      <c r="D508">
        <v>4.9719620499999999E-2</v>
      </c>
      <c r="E508">
        <v>2.4863587690000001E-2</v>
      </c>
    </row>
    <row r="509" spans="1:5" x14ac:dyDescent="0.25">
      <c r="A509">
        <v>1061.8310550000001</v>
      </c>
      <c r="B509">
        <v>0.1263085753</v>
      </c>
      <c r="C509">
        <v>8.4544301030000005E-2</v>
      </c>
      <c r="D509">
        <v>4.974539578E-2</v>
      </c>
      <c r="E509">
        <v>2.4913312869999999E-2</v>
      </c>
    </row>
    <row r="510" spans="1:5" x14ac:dyDescent="0.25">
      <c r="A510">
        <v>1061.1640629999999</v>
      </c>
      <c r="B510">
        <v>0.12613956630000001</v>
      </c>
      <c r="C510">
        <v>8.4465116260000001E-2</v>
      </c>
      <c r="D510">
        <v>4.9702264369999999E-2</v>
      </c>
      <c r="E510">
        <v>2.4884777140000001E-2</v>
      </c>
    </row>
    <row r="511" spans="1:5" x14ac:dyDescent="0.25">
      <c r="A511">
        <v>1060.496948</v>
      </c>
      <c r="B511">
        <v>0.12604087589999999</v>
      </c>
      <c r="C511">
        <v>8.4363445640000007E-2</v>
      </c>
      <c r="D511">
        <v>4.966514558E-2</v>
      </c>
      <c r="E511">
        <v>2.4837080389999999E-2</v>
      </c>
    </row>
    <row r="512" spans="1:5" x14ac:dyDescent="0.25">
      <c r="A512">
        <v>1059.829956</v>
      </c>
      <c r="B512">
        <v>0.12591448429999999</v>
      </c>
      <c r="C512">
        <v>8.4287405009999997E-2</v>
      </c>
      <c r="D512">
        <v>4.9666304139999999E-2</v>
      </c>
      <c r="E512">
        <v>2.4847552179999999E-2</v>
      </c>
    </row>
    <row r="513" spans="1:5" x14ac:dyDescent="0.25">
      <c r="A513">
        <v>1059.1629640000001</v>
      </c>
      <c r="B513">
        <v>0.12580958010000001</v>
      </c>
      <c r="C513">
        <v>8.4225490690000002E-2</v>
      </c>
      <c r="D513">
        <v>4.9666538830000002E-2</v>
      </c>
      <c r="E513">
        <v>2.485563792E-2</v>
      </c>
    </row>
    <row r="514" spans="1:5" x14ac:dyDescent="0.25">
      <c r="A514">
        <v>1058.4959719999999</v>
      </c>
      <c r="B514">
        <v>0.12571290139999999</v>
      </c>
      <c r="C514">
        <v>8.4137253460000005E-2</v>
      </c>
      <c r="D514">
        <v>4.9617461860000003E-2</v>
      </c>
      <c r="E514">
        <v>2.480835654E-2</v>
      </c>
    </row>
    <row r="515" spans="1:5" x14ac:dyDescent="0.25">
      <c r="A515">
        <v>1057.8289789999999</v>
      </c>
      <c r="B515">
        <v>0.1256046146</v>
      </c>
      <c r="C515">
        <v>8.4055669609999994E-2</v>
      </c>
      <c r="D515">
        <v>4.9618508669999999E-2</v>
      </c>
      <c r="E515">
        <v>2.4823213E-2</v>
      </c>
    </row>
    <row r="516" spans="1:5" x14ac:dyDescent="0.25">
      <c r="A516">
        <v>1057.161987</v>
      </c>
      <c r="B516">
        <v>0.12551292780000001</v>
      </c>
      <c r="C516">
        <v>8.3990015089999995E-2</v>
      </c>
      <c r="D516">
        <v>4.9623120579999999E-2</v>
      </c>
      <c r="E516">
        <v>2.4830421429999999E-2</v>
      </c>
    </row>
    <row r="517" spans="1:5" x14ac:dyDescent="0.25">
      <c r="A517">
        <v>1056.494995</v>
      </c>
      <c r="B517">
        <v>0.12541712820000001</v>
      </c>
      <c r="C517">
        <v>8.3932794630000002E-2</v>
      </c>
      <c r="D517">
        <v>4.9604896459999999E-2</v>
      </c>
      <c r="E517">
        <v>2.4794926870000001E-2</v>
      </c>
    </row>
    <row r="518" spans="1:5" x14ac:dyDescent="0.25">
      <c r="A518">
        <v>1055.8280030000001</v>
      </c>
      <c r="B518">
        <v>0.1253204346</v>
      </c>
      <c r="C518">
        <v>8.3839878440000001E-2</v>
      </c>
      <c r="D518">
        <v>4.959311709E-2</v>
      </c>
      <c r="E518">
        <v>2.4824034419999998E-2</v>
      </c>
    </row>
    <row r="519" spans="1:5" x14ac:dyDescent="0.25">
      <c r="A519">
        <v>1055.1610109999999</v>
      </c>
      <c r="B519">
        <v>0.125195846</v>
      </c>
      <c r="C519">
        <v>8.3774983880000001E-2</v>
      </c>
      <c r="D519">
        <v>4.9560792739999998E-2</v>
      </c>
      <c r="E519">
        <v>2.4757381530000001E-2</v>
      </c>
    </row>
    <row r="520" spans="1:5" x14ac:dyDescent="0.25">
      <c r="A520">
        <v>1054.494019</v>
      </c>
      <c r="B520">
        <v>0.1250722557</v>
      </c>
      <c r="C520">
        <v>8.3690732719999994E-2</v>
      </c>
      <c r="D520">
        <v>4.955374077E-2</v>
      </c>
      <c r="E520">
        <v>2.4764398109999999E-2</v>
      </c>
    </row>
    <row r="521" spans="1:5" x14ac:dyDescent="0.25">
      <c r="A521">
        <v>1053.8270259999999</v>
      </c>
      <c r="B521">
        <v>0.1249696314</v>
      </c>
      <c r="C521">
        <v>8.3605863150000001E-2</v>
      </c>
      <c r="D521">
        <v>4.9515038730000002E-2</v>
      </c>
      <c r="E521">
        <v>2.4774510409999999E-2</v>
      </c>
    </row>
    <row r="522" spans="1:5" x14ac:dyDescent="0.25">
      <c r="A522">
        <v>1053.160034</v>
      </c>
      <c r="B522">
        <v>0.12487457690000001</v>
      </c>
      <c r="C522">
        <v>8.3550043399999996E-2</v>
      </c>
      <c r="D522">
        <v>4.9497921020000002E-2</v>
      </c>
      <c r="E522">
        <v>2.4746200069999998E-2</v>
      </c>
    </row>
    <row r="523" spans="1:5" x14ac:dyDescent="0.25">
      <c r="A523">
        <v>1052.4930420000001</v>
      </c>
      <c r="B523">
        <v>0.124796696</v>
      </c>
      <c r="C523">
        <v>8.3473429079999995E-2</v>
      </c>
      <c r="D523">
        <v>4.9483444539999998E-2</v>
      </c>
      <c r="E523">
        <v>2.4780429900000001E-2</v>
      </c>
    </row>
    <row r="524" spans="1:5" x14ac:dyDescent="0.25">
      <c r="A524">
        <v>1051.8260499999999</v>
      </c>
      <c r="B524">
        <v>0.12469036880000001</v>
      </c>
      <c r="C524">
        <v>8.3396792410000004E-2</v>
      </c>
      <c r="D524">
        <v>4.947697744E-2</v>
      </c>
      <c r="E524">
        <v>2.4752093480000001E-2</v>
      </c>
    </row>
    <row r="525" spans="1:5" x14ac:dyDescent="0.25">
      <c r="A525">
        <v>1051.159058</v>
      </c>
      <c r="B525">
        <v>0.1245561391</v>
      </c>
      <c r="C525">
        <v>8.331477642E-2</v>
      </c>
      <c r="D525">
        <v>4.944059998E-2</v>
      </c>
      <c r="E525">
        <v>2.4738062169999998E-2</v>
      </c>
    </row>
    <row r="526" spans="1:5" x14ac:dyDescent="0.25">
      <c r="A526">
        <v>1050.491943</v>
      </c>
      <c r="B526">
        <v>0.12448248269999999</v>
      </c>
      <c r="C526">
        <v>8.3275198940000003E-2</v>
      </c>
      <c r="D526">
        <v>4.9473177639999998E-2</v>
      </c>
      <c r="E526">
        <v>2.4771384890000001E-2</v>
      </c>
    </row>
    <row r="527" spans="1:5" x14ac:dyDescent="0.25">
      <c r="A527">
        <v>1049.8249510000001</v>
      </c>
      <c r="B527">
        <v>0.1243501753</v>
      </c>
      <c r="C527">
        <v>8.3175562319999993E-2</v>
      </c>
      <c r="D527">
        <v>4.9426388000000002E-2</v>
      </c>
      <c r="E527">
        <v>2.4726361039999999E-2</v>
      </c>
    </row>
    <row r="528" spans="1:5" x14ac:dyDescent="0.25">
      <c r="A528">
        <v>1049.1579589999999</v>
      </c>
      <c r="B528">
        <v>0.12422300880000001</v>
      </c>
      <c r="C528">
        <v>8.309559524E-2</v>
      </c>
      <c r="D528">
        <v>4.9399148669999997E-2</v>
      </c>
      <c r="E528">
        <v>2.470715158E-2</v>
      </c>
    </row>
    <row r="529" spans="1:5" x14ac:dyDescent="0.25">
      <c r="A529">
        <v>1048.490967</v>
      </c>
      <c r="B529">
        <v>0.12415957449999999</v>
      </c>
      <c r="C529">
        <v>8.3068855110000006E-2</v>
      </c>
      <c r="D529">
        <v>4.942856357E-2</v>
      </c>
      <c r="E529">
        <v>2.473441698E-2</v>
      </c>
    </row>
    <row r="530" spans="1:5" x14ac:dyDescent="0.25">
      <c r="A530">
        <v>1047.823975</v>
      </c>
      <c r="B530">
        <v>0.1240652874</v>
      </c>
      <c r="C530">
        <v>8.2987092439999993E-2</v>
      </c>
      <c r="D530">
        <v>4.9355123190000003E-2</v>
      </c>
      <c r="E530">
        <v>2.470391802E-2</v>
      </c>
    </row>
    <row r="531" spans="1:5" x14ac:dyDescent="0.25">
      <c r="A531">
        <v>1047.156982</v>
      </c>
      <c r="B531">
        <v>0.1238722354</v>
      </c>
      <c r="C531">
        <v>8.2895755769999996E-2</v>
      </c>
      <c r="D531">
        <v>4.934509099E-2</v>
      </c>
      <c r="E531">
        <v>2.4669559670000001E-2</v>
      </c>
    </row>
    <row r="532" spans="1:5" x14ac:dyDescent="0.25">
      <c r="A532">
        <v>1046.48999</v>
      </c>
      <c r="B532">
        <v>0.12382506579999999</v>
      </c>
      <c r="C532">
        <v>8.2859821619999996E-2</v>
      </c>
      <c r="D532">
        <v>4.9351382999999999E-2</v>
      </c>
      <c r="E532">
        <v>2.4708850309999999E-2</v>
      </c>
    </row>
    <row r="533" spans="1:5" x14ac:dyDescent="0.25">
      <c r="A533">
        <v>1045.8229980000001</v>
      </c>
      <c r="B533">
        <v>0.123700358</v>
      </c>
      <c r="C533">
        <v>8.2766510550000005E-2</v>
      </c>
      <c r="D533">
        <v>4.9308173359999999E-2</v>
      </c>
      <c r="E533">
        <v>2.4683203550000001E-2</v>
      </c>
    </row>
    <row r="534" spans="1:5" x14ac:dyDescent="0.25">
      <c r="A534">
        <v>1045.1560059999999</v>
      </c>
      <c r="B534">
        <v>0.12359526749999999</v>
      </c>
      <c r="C534">
        <v>8.2691967490000004E-2</v>
      </c>
      <c r="D534">
        <v>4.9303967509999998E-2</v>
      </c>
      <c r="E534">
        <v>2.4675313380000001E-2</v>
      </c>
    </row>
    <row r="535" spans="1:5" x14ac:dyDescent="0.25">
      <c r="A535">
        <v>1044.489014</v>
      </c>
      <c r="B535">
        <v>0.1235027164</v>
      </c>
      <c r="C535">
        <v>8.2631878549999996E-2</v>
      </c>
      <c r="D535">
        <v>4.930138588E-2</v>
      </c>
      <c r="E535">
        <v>2.4646297099999999E-2</v>
      </c>
    </row>
    <row r="536" spans="1:5" x14ac:dyDescent="0.25">
      <c r="A536">
        <v>1043.8220209999999</v>
      </c>
      <c r="B536">
        <v>0.12339790909999999</v>
      </c>
      <c r="C536">
        <v>8.2594871520000002E-2</v>
      </c>
      <c r="D536">
        <v>4.9292486160000003E-2</v>
      </c>
      <c r="E536">
        <v>2.4668298660000001E-2</v>
      </c>
    </row>
    <row r="537" spans="1:5" x14ac:dyDescent="0.25">
      <c r="A537">
        <v>1043.155029</v>
      </c>
      <c r="B537">
        <v>0.12329856309999999</v>
      </c>
      <c r="C537">
        <v>8.2514978949999998E-2</v>
      </c>
      <c r="D537">
        <v>4.9274217340000002E-2</v>
      </c>
      <c r="E537">
        <v>2.4612737820000001E-2</v>
      </c>
    </row>
    <row r="538" spans="1:5" x14ac:dyDescent="0.25">
      <c r="A538">
        <v>1042.4880370000001</v>
      </c>
      <c r="B538">
        <v>0.1231802925</v>
      </c>
      <c r="C538">
        <v>8.2437016069999994E-2</v>
      </c>
      <c r="D538">
        <v>4.9226753409999997E-2</v>
      </c>
      <c r="E538">
        <v>2.4601340289999999E-2</v>
      </c>
    </row>
    <row r="539" spans="1:5" x14ac:dyDescent="0.25">
      <c r="A539">
        <v>1041.8210449999999</v>
      </c>
      <c r="B539">
        <v>0.123077251</v>
      </c>
      <c r="C539">
        <v>8.2363314930000001E-2</v>
      </c>
      <c r="D539">
        <v>4.9207590519999997E-2</v>
      </c>
      <c r="E539">
        <v>2.4639667939999998E-2</v>
      </c>
    </row>
    <row r="540" spans="1:5" x14ac:dyDescent="0.25">
      <c r="A540">
        <v>1041.154053</v>
      </c>
      <c r="B540">
        <v>0.1229960173</v>
      </c>
      <c r="C540">
        <v>8.2317255440000001E-2</v>
      </c>
      <c r="D540">
        <v>4.9220982939999998E-2</v>
      </c>
      <c r="E540">
        <v>2.4588767439999999E-2</v>
      </c>
    </row>
    <row r="541" spans="1:5" x14ac:dyDescent="0.25">
      <c r="A541">
        <v>1040.487061</v>
      </c>
      <c r="B541">
        <v>0.1228851825</v>
      </c>
      <c r="C541">
        <v>8.224680275E-2</v>
      </c>
      <c r="D541">
        <v>4.9217794090000003E-2</v>
      </c>
      <c r="E541">
        <v>2.461583354E-2</v>
      </c>
    </row>
    <row r="542" spans="1:5" x14ac:dyDescent="0.25">
      <c r="A542">
        <v>1039.8199460000001</v>
      </c>
      <c r="B542">
        <v>0.1227680594</v>
      </c>
      <c r="C542">
        <v>8.2155339420000001E-2</v>
      </c>
      <c r="D542">
        <v>4.915352538E-2</v>
      </c>
      <c r="E542">
        <v>2.4561949069999998E-2</v>
      </c>
    </row>
    <row r="543" spans="1:5" x14ac:dyDescent="0.25">
      <c r="A543">
        <v>1039.1529539999999</v>
      </c>
      <c r="B543">
        <v>0.1226651445</v>
      </c>
      <c r="C543">
        <v>8.2095138730000003E-2</v>
      </c>
      <c r="D543">
        <v>4.9138016999999999E-2</v>
      </c>
      <c r="E543">
        <v>2.4559866640000001E-2</v>
      </c>
    </row>
    <row r="544" spans="1:5" x14ac:dyDescent="0.25">
      <c r="A544">
        <v>1038.485962</v>
      </c>
      <c r="B544">
        <v>0.1225563511</v>
      </c>
      <c r="C544">
        <v>8.2004547119999993E-2</v>
      </c>
      <c r="D544">
        <v>4.911676794E-2</v>
      </c>
      <c r="E544">
        <v>2.4573290720000002E-2</v>
      </c>
    </row>
    <row r="545" spans="1:5" x14ac:dyDescent="0.25">
      <c r="A545">
        <v>1037.81897</v>
      </c>
      <c r="B545">
        <v>0.1224620342</v>
      </c>
      <c r="C545">
        <v>8.198910207E-2</v>
      </c>
      <c r="D545">
        <v>4.9108274280000003E-2</v>
      </c>
      <c r="E545">
        <v>2.4592328819999999E-2</v>
      </c>
    </row>
    <row r="546" spans="1:5" x14ac:dyDescent="0.25">
      <c r="A546">
        <v>1037.1519780000001</v>
      </c>
      <c r="B546">
        <v>0.1223542541</v>
      </c>
      <c r="C546">
        <v>8.1903919579999998E-2</v>
      </c>
      <c r="D546">
        <v>4.9089174720000003E-2</v>
      </c>
      <c r="E546">
        <v>2.456430532E-2</v>
      </c>
    </row>
    <row r="547" spans="1:5" x14ac:dyDescent="0.25">
      <c r="A547">
        <v>1036.4849850000001</v>
      </c>
      <c r="B547">
        <v>0.1222383752</v>
      </c>
      <c r="C547">
        <v>8.1825524570000002E-2</v>
      </c>
      <c r="D547">
        <v>4.9056977029999997E-2</v>
      </c>
      <c r="E547">
        <v>2.4574905630000001E-2</v>
      </c>
    </row>
    <row r="548" spans="1:5" x14ac:dyDescent="0.25">
      <c r="A548">
        <v>1035.8179929999999</v>
      </c>
      <c r="B548">
        <v>0.1221370623</v>
      </c>
      <c r="C548">
        <v>8.1783495839999998E-2</v>
      </c>
      <c r="D548">
        <v>4.9026373769999999E-2</v>
      </c>
      <c r="E548">
        <v>2.4560907860000002E-2</v>
      </c>
    </row>
    <row r="549" spans="1:5" x14ac:dyDescent="0.25">
      <c r="A549">
        <v>1035.151001</v>
      </c>
      <c r="B549">
        <v>0.1220372468</v>
      </c>
      <c r="C549">
        <v>8.1705093379999996E-2</v>
      </c>
      <c r="D549">
        <v>4.9024924640000002E-2</v>
      </c>
      <c r="E549">
        <v>2.4555539710000001E-2</v>
      </c>
    </row>
    <row r="550" spans="1:5" x14ac:dyDescent="0.25">
      <c r="A550">
        <v>1034.484009</v>
      </c>
      <c r="B550">
        <v>0.1219268292</v>
      </c>
      <c r="C550">
        <v>8.1661358480000001E-2</v>
      </c>
      <c r="D550">
        <v>4.9021244050000003E-2</v>
      </c>
      <c r="E550">
        <v>2.457608469E-2</v>
      </c>
    </row>
    <row r="551" spans="1:5" x14ac:dyDescent="0.25">
      <c r="A551">
        <v>1033.8170170000001</v>
      </c>
      <c r="B551">
        <v>0.1218295321</v>
      </c>
      <c r="C551">
        <v>8.1593289969999996E-2</v>
      </c>
      <c r="D551">
        <v>4.8993654550000001E-2</v>
      </c>
      <c r="E551">
        <v>2.455071919E-2</v>
      </c>
    </row>
    <row r="552" spans="1:5" x14ac:dyDescent="0.25">
      <c r="A552">
        <v>1033.150024</v>
      </c>
      <c r="B552">
        <v>0.1217364296</v>
      </c>
      <c r="C552">
        <v>8.155530691E-2</v>
      </c>
      <c r="D552">
        <v>4.9015387889999998E-2</v>
      </c>
      <c r="E552">
        <v>2.4570988490000001E-2</v>
      </c>
    </row>
    <row r="553" spans="1:5" x14ac:dyDescent="0.25">
      <c r="A553">
        <v>1032.4830320000001</v>
      </c>
      <c r="B553">
        <v>0.12164205309999999</v>
      </c>
      <c r="C553">
        <v>8.1498123709999995E-2</v>
      </c>
      <c r="D553">
        <v>4.9005653709999999E-2</v>
      </c>
      <c r="E553">
        <v>2.4558059869999999E-2</v>
      </c>
    </row>
    <row r="554" spans="1:5" x14ac:dyDescent="0.25">
      <c r="A554">
        <v>1031.8160399999999</v>
      </c>
      <c r="B554">
        <v>0.12153200810000001</v>
      </c>
      <c r="C554">
        <v>8.1426143650000005E-2</v>
      </c>
      <c r="D554">
        <v>4.8952914770000001E-2</v>
      </c>
      <c r="E554">
        <v>2.4529956280000001E-2</v>
      </c>
    </row>
    <row r="555" spans="1:5" x14ac:dyDescent="0.25">
      <c r="A555">
        <v>1031.149048</v>
      </c>
      <c r="B555">
        <v>0.121405527</v>
      </c>
      <c r="C555">
        <v>8.1349402670000001E-2</v>
      </c>
      <c r="D555">
        <v>4.8947874459999999E-2</v>
      </c>
      <c r="E555">
        <v>2.4547513569999999E-2</v>
      </c>
    </row>
    <row r="556" spans="1:5" x14ac:dyDescent="0.25">
      <c r="A556">
        <v>1030.4820560000001</v>
      </c>
      <c r="B556">
        <v>0.1212841123</v>
      </c>
      <c r="C556">
        <v>8.1275016069999997E-2</v>
      </c>
      <c r="D556">
        <v>4.8924840990000003E-2</v>
      </c>
      <c r="E556">
        <v>2.4529052900000001E-2</v>
      </c>
    </row>
    <row r="557" spans="1:5" x14ac:dyDescent="0.25">
      <c r="A557">
        <v>1029.8149410000001</v>
      </c>
      <c r="B557">
        <v>0.121196948</v>
      </c>
      <c r="C557">
        <v>8.1211745739999994E-2</v>
      </c>
      <c r="D557">
        <v>4.890203848E-2</v>
      </c>
      <c r="E557">
        <v>2.4559620769999999E-2</v>
      </c>
    </row>
    <row r="558" spans="1:5" x14ac:dyDescent="0.25">
      <c r="A558">
        <v>1029.1479489999999</v>
      </c>
      <c r="B558">
        <v>0.121067524</v>
      </c>
      <c r="C558">
        <v>8.1127464770000005E-2</v>
      </c>
      <c r="D558">
        <v>4.8850934950000001E-2</v>
      </c>
      <c r="E558">
        <v>2.453485876E-2</v>
      </c>
    </row>
    <row r="559" spans="1:5" x14ac:dyDescent="0.25">
      <c r="A559">
        <v>1028.480957</v>
      </c>
      <c r="B559">
        <v>0.1209616587</v>
      </c>
      <c r="C559">
        <v>8.1075727939999995E-2</v>
      </c>
      <c r="D559">
        <v>4.8868924379999998E-2</v>
      </c>
      <c r="E559">
        <v>2.4561263619999999E-2</v>
      </c>
    </row>
    <row r="560" spans="1:5" x14ac:dyDescent="0.25">
      <c r="A560">
        <v>1027.8139650000001</v>
      </c>
      <c r="B560">
        <v>0.1208479926</v>
      </c>
      <c r="C560">
        <v>8.1019230189999999E-2</v>
      </c>
      <c r="D560">
        <v>4.8856094480000001E-2</v>
      </c>
      <c r="E560">
        <v>2.4541623889999999E-2</v>
      </c>
    </row>
    <row r="561" spans="1:5" x14ac:dyDescent="0.25">
      <c r="A561">
        <v>1027.1469729999999</v>
      </c>
      <c r="B561">
        <v>0.1207711026</v>
      </c>
      <c r="C561">
        <v>8.0983236429999994E-2</v>
      </c>
      <c r="D561">
        <v>4.8841405659999997E-2</v>
      </c>
      <c r="E561">
        <v>2.4555375800000001E-2</v>
      </c>
    </row>
    <row r="562" spans="1:5" x14ac:dyDescent="0.25">
      <c r="A562">
        <v>1026.4799800000001</v>
      </c>
      <c r="B562">
        <v>0.1206585094</v>
      </c>
      <c r="C562">
        <v>8.0896124240000006E-2</v>
      </c>
      <c r="D562">
        <v>4.8840016129999997E-2</v>
      </c>
      <c r="E562">
        <v>2.4550197650000001E-2</v>
      </c>
    </row>
    <row r="563" spans="1:5" x14ac:dyDescent="0.25">
      <c r="A563">
        <v>1025.8129879999999</v>
      </c>
      <c r="B563">
        <v>0.1205307469</v>
      </c>
      <c r="C563">
        <v>8.0845825369999999E-2</v>
      </c>
      <c r="D563">
        <v>4.8854324970000002E-2</v>
      </c>
      <c r="E563">
        <v>2.455121092E-2</v>
      </c>
    </row>
    <row r="564" spans="1:5" x14ac:dyDescent="0.25">
      <c r="A564">
        <v>1025.145996</v>
      </c>
      <c r="B564">
        <v>0.1204466745</v>
      </c>
      <c r="C564">
        <v>8.0797806380000003E-2</v>
      </c>
      <c r="D564">
        <v>4.8797145489999999E-2</v>
      </c>
      <c r="E564">
        <v>2.4561237539999999E-2</v>
      </c>
    </row>
    <row r="565" spans="1:5" x14ac:dyDescent="0.25">
      <c r="A565">
        <v>1024.479004</v>
      </c>
      <c r="B565">
        <v>0.12032835930000001</v>
      </c>
      <c r="C565">
        <v>8.0712817610000001E-2</v>
      </c>
      <c r="D565">
        <v>4.8791874200000002E-2</v>
      </c>
      <c r="E565">
        <v>2.4529984219999999E-2</v>
      </c>
    </row>
    <row r="566" spans="1:5" x14ac:dyDescent="0.25">
      <c r="A566">
        <v>1023.812012</v>
      </c>
      <c r="B566">
        <v>0.12021349369999999</v>
      </c>
      <c r="C566">
        <v>8.0621339380000004E-2</v>
      </c>
      <c r="D566">
        <v>4.8736702649999998E-2</v>
      </c>
      <c r="E566">
        <v>2.4510866030000002E-2</v>
      </c>
    </row>
    <row r="567" spans="1:5" x14ac:dyDescent="0.25">
      <c r="A567">
        <v>1023.14502</v>
      </c>
      <c r="B567">
        <v>0.1200553104</v>
      </c>
      <c r="C567">
        <v>8.0528035760000005E-2</v>
      </c>
      <c r="D567">
        <v>4.8700679089999997E-2</v>
      </c>
      <c r="E567">
        <v>2.4435881529999998E-2</v>
      </c>
    </row>
    <row r="568" spans="1:5" x14ac:dyDescent="0.25">
      <c r="A568">
        <v>1022.478027</v>
      </c>
      <c r="B568">
        <v>0.11993857469999999</v>
      </c>
      <c r="C568">
        <v>8.0452293159999994E-2</v>
      </c>
      <c r="D568">
        <v>4.8716548829999998E-2</v>
      </c>
      <c r="E568">
        <v>2.448670939E-2</v>
      </c>
    </row>
    <row r="569" spans="1:5" x14ac:dyDescent="0.25">
      <c r="A569">
        <v>1021.810974</v>
      </c>
      <c r="B569">
        <v>0.11981214580000001</v>
      </c>
      <c r="C569">
        <v>8.0406278370000001E-2</v>
      </c>
      <c r="D569">
        <v>4.8675023019999999E-2</v>
      </c>
      <c r="E569">
        <v>2.4483615529999999E-2</v>
      </c>
    </row>
    <row r="570" spans="1:5" x14ac:dyDescent="0.25">
      <c r="A570">
        <v>1021.1439820000001</v>
      </c>
      <c r="B570">
        <v>0.11973438409999999</v>
      </c>
      <c r="C570">
        <v>8.036342263E-2</v>
      </c>
      <c r="D570">
        <v>4.8646386710000003E-2</v>
      </c>
      <c r="E570">
        <v>2.452746406E-2</v>
      </c>
    </row>
    <row r="571" spans="1:5" x14ac:dyDescent="0.25">
      <c r="A571">
        <v>1020.47699</v>
      </c>
      <c r="B571">
        <v>0.1196011603</v>
      </c>
      <c r="C571">
        <v>8.0215893689999998E-2</v>
      </c>
      <c r="D571">
        <v>4.8630662259999999E-2</v>
      </c>
      <c r="E571">
        <v>2.4465540420000001E-2</v>
      </c>
    </row>
    <row r="572" spans="1:5" x14ac:dyDescent="0.25">
      <c r="A572">
        <v>1019.809998</v>
      </c>
      <c r="B572">
        <v>0.1194574833</v>
      </c>
      <c r="C572">
        <v>8.0189615490000005E-2</v>
      </c>
      <c r="D572">
        <v>4.8613667489999998E-2</v>
      </c>
      <c r="E572">
        <v>2.4463951590000001E-2</v>
      </c>
    </row>
    <row r="573" spans="1:5" x14ac:dyDescent="0.25">
      <c r="A573">
        <v>1019.143005</v>
      </c>
      <c r="B573">
        <v>0.1193454042</v>
      </c>
      <c r="C573">
        <v>8.0117359760000006E-2</v>
      </c>
      <c r="D573">
        <v>4.858697578E-2</v>
      </c>
      <c r="E573">
        <v>2.4462964390000001E-2</v>
      </c>
    </row>
    <row r="574" spans="1:5" x14ac:dyDescent="0.25">
      <c r="A574">
        <v>1018.476013</v>
      </c>
      <c r="B574">
        <v>0.11922735719999999</v>
      </c>
      <c r="C574">
        <v>8.0032847820000003E-2</v>
      </c>
      <c r="D574">
        <v>4.8565927889999999E-2</v>
      </c>
      <c r="E574">
        <v>2.4476028980000002E-2</v>
      </c>
    </row>
    <row r="575" spans="1:5" x14ac:dyDescent="0.25">
      <c r="A575">
        <v>1017.809021</v>
      </c>
      <c r="B575">
        <v>0.11910276860000001</v>
      </c>
      <c r="C575">
        <v>7.9971320930000006E-2</v>
      </c>
      <c r="D575">
        <v>4.8513825980000001E-2</v>
      </c>
      <c r="E575">
        <v>2.4432457979999999E-2</v>
      </c>
    </row>
    <row r="576" spans="1:5" x14ac:dyDescent="0.25">
      <c r="A576">
        <v>1017.142029</v>
      </c>
      <c r="B576">
        <v>0.11899142710000001</v>
      </c>
      <c r="C576">
        <v>7.9930774869999999E-2</v>
      </c>
      <c r="D576">
        <v>4.8542048779999999E-2</v>
      </c>
      <c r="E576">
        <v>2.4458637460000002E-2</v>
      </c>
    </row>
    <row r="577" spans="1:5" x14ac:dyDescent="0.25">
      <c r="A577">
        <v>1016.474976</v>
      </c>
      <c r="B577">
        <v>0.1188744605</v>
      </c>
      <c r="C577">
        <v>7.9833917320000003E-2</v>
      </c>
      <c r="D577">
        <v>4.8521030690000001E-2</v>
      </c>
      <c r="E577">
        <v>2.4461843069999999E-2</v>
      </c>
    </row>
    <row r="578" spans="1:5" x14ac:dyDescent="0.25">
      <c r="A578">
        <v>1015.807983</v>
      </c>
      <c r="B578">
        <v>0.11874817310000001</v>
      </c>
      <c r="C578">
        <v>7.9790398479999997E-2</v>
      </c>
      <c r="D578">
        <v>4.8479121180000001E-2</v>
      </c>
      <c r="E578">
        <v>2.4445822459999999E-2</v>
      </c>
    </row>
    <row r="579" spans="1:5" x14ac:dyDescent="0.25">
      <c r="A579">
        <v>1015.140991</v>
      </c>
      <c r="B579">
        <v>0.118597433</v>
      </c>
      <c r="C579">
        <v>7.9695343969999999E-2</v>
      </c>
      <c r="D579">
        <v>4.8430528489999999E-2</v>
      </c>
      <c r="E579">
        <v>2.4454256519999999E-2</v>
      </c>
    </row>
    <row r="580" spans="1:5" x14ac:dyDescent="0.25">
      <c r="A580">
        <v>1014.473999</v>
      </c>
      <c r="B580">
        <v>0.1185046807</v>
      </c>
      <c r="C580">
        <v>7.9605601730000003E-2</v>
      </c>
      <c r="D580">
        <v>4.8415191470000001E-2</v>
      </c>
      <c r="E580">
        <v>2.4459268900000001E-2</v>
      </c>
    </row>
    <row r="581" spans="1:5" x14ac:dyDescent="0.25">
      <c r="A581">
        <v>1013.807007</v>
      </c>
      <c r="B581">
        <v>0.1183990389</v>
      </c>
      <c r="C581">
        <v>7.9579636450000005E-2</v>
      </c>
      <c r="D581">
        <v>4.8429224639999997E-2</v>
      </c>
      <c r="E581">
        <v>2.4492489169999999E-2</v>
      </c>
    </row>
    <row r="582" spans="1:5" x14ac:dyDescent="0.25">
      <c r="A582">
        <v>1013.1400149999999</v>
      </c>
      <c r="B582">
        <v>0.1182803586</v>
      </c>
      <c r="C582">
        <v>7.9487800600000005E-2</v>
      </c>
      <c r="D582">
        <v>4.8404742030000003E-2</v>
      </c>
      <c r="E582">
        <v>2.4470523000000001E-2</v>
      </c>
    </row>
    <row r="583" spans="1:5" x14ac:dyDescent="0.25">
      <c r="A583">
        <v>1012.473022</v>
      </c>
      <c r="B583">
        <v>0.118166171</v>
      </c>
      <c r="C583">
        <v>7.9481989150000001E-2</v>
      </c>
      <c r="D583">
        <v>4.8411108549999998E-2</v>
      </c>
      <c r="E583">
        <v>2.4488160389999999E-2</v>
      </c>
    </row>
    <row r="584" spans="1:5" x14ac:dyDescent="0.25">
      <c r="A584">
        <v>1011.80603</v>
      </c>
      <c r="B584">
        <v>0.1180268377</v>
      </c>
      <c r="C584">
        <v>7.9420536759999993E-2</v>
      </c>
      <c r="D584">
        <v>4.8399996010000002E-2</v>
      </c>
      <c r="E584">
        <v>2.4512590840000001E-2</v>
      </c>
    </row>
    <row r="585" spans="1:5" x14ac:dyDescent="0.25">
      <c r="A585">
        <v>1011.138977</v>
      </c>
      <c r="B585">
        <v>0.1179182157</v>
      </c>
      <c r="C585">
        <v>7.9322740439999997E-2</v>
      </c>
      <c r="D585">
        <v>4.8352312299999999E-2</v>
      </c>
      <c r="E585">
        <v>2.4544008079999999E-2</v>
      </c>
    </row>
    <row r="586" spans="1:5" x14ac:dyDescent="0.25">
      <c r="A586">
        <v>1010.471985</v>
      </c>
      <c r="B586">
        <v>0.1177973002</v>
      </c>
      <c r="C586">
        <v>7.9256407919999994E-2</v>
      </c>
      <c r="D586">
        <v>4.8309314999999999E-2</v>
      </c>
      <c r="E586">
        <v>2.44988706E-2</v>
      </c>
    </row>
    <row r="587" spans="1:5" x14ac:dyDescent="0.25">
      <c r="A587">
        <v>1009.804993</v>
      </c>
      <c r="B587">
        <v>0.11765146999999999</v>
      </c>
      <c r="C587">
        <v>7.9138733449999998E-2</v>
      </c>
      <c r="D587">
        <v>4.8272084440000002E-2</v>
      </c>
      <c r="E587">
        <v>2.450845577E-2</v>
      </c>
    </row>
    <row r="588" spans="1:5" x14ac:dyDescent="0.25">
      <c r="A588">
        <v>1009.138</v>
      </c>
      <c r="B588">
        <v>0.11753985290000001</v>
      </c>
      <c r="C588">
        <v>7.9055316749999993E-2</v>
      </c>
      <c r="D588">
        <v>4.8237197099999997E-2</v>
      </c>
      <c r="E588">
        <v>2.4527436119999999E-2</v>
      </c>
    </row>
    <row r="589" spans="1:5" x14ac:dyDescent="0.25">
      <c r="A589">
        <v>1008.471008</v>
      </c>
      <c r="B589">
        <v>0.11739292</v>
      </c>
      <c r="C589">
        <v>7.8978180889999999E-2</v>
      </c>
      <c r="D589">
        <v>4.8218134789999999E-2</v>
      </c>
      <c r="E589">
        <v>2.4522177879999999E-2</v>
      </c>
    </row>
    <row r="590" spans="1:5" x14ac:dyDescent="0.25">
      <c r="A590">
        <v>1007.804016</v>
      </c>
      <c r="B590">
        <v>0.1172569245</v>
      </c>
      <c r="C590">
        <v>7.8921116890000004E-2</v>
      </c>
      <c r="D590">
        <v>4.8177611080000002E-2</v>
      </c>
      <c r="E590">
        <v>2.4506565179999999E-2</v>
      </c>
    </row>
    <row r="591" spans="1:5" x14ac:dyDescent="0.25">
      <c r="A591">
        <v>1007.137024</v>
      </c>
      <c r="B591">
        <v>0.11715049299999999</v>
      </c>
      <c r="C591">
        <v>7.8834138809999996E-2</v>
      </c>
      <c r="D591">
        <v>4.8149239269999998E-2</v>
      </c>
      <c r="E591">
        <v>2.451456338E-2</v>
      </c>
    </row>
    <row r="592" spans="1:5" x14ac:dyDescent="0.25">
      <c r="A592">
        <v>1006.4700319999999</v>
      </c>
      <c r="B592">
        <v>0.11702518169999999</v>
      </c>
      <c r="C592">
        <v>7.8758440910000005E-2</v>
      </c>
      <c r="D592">
        <v>4.8123065380000003E-2</v>
      </c>
      <c r="E592">
        <v>2.4530887599999999E-2</v>
      </c>
    </row>
    <row r="593" spans="1:5" x14ac:dyDescent="0.25">
      <c r="A593">
        <v>1005.8029790000001</v>
      </c>
      <c r="B593">
        <v>0.11689542980000001</v>
      </c>
      <c r="C593">
        <v>7.8689679499999998E-2</v>
      </c>
      <c r="D593">
        <v>4.8104558140000003E-2</v>
      </c>
      <c r="E593">
        <v>2.4523245169999999E-2</v>
      </c>
    </row>
    <row r="594" spans="1:5" x14ac:dyDescent="0.25">
      <c r="A594">
        <v>1005.135986</v>
      </c>
      <c r="B594">
        <v>0.11676764489999999</v>
      </c>
      <c r="C594">
        <v>7.8601971270000001E-2</v>
      </c>
      <c r="D594">
        <v>4.8094175760000003E-2</v>
      </c>
      <c r="E594">
        <v>2.4550527329999999E-2</v>
      </c>
    </row>
    <row r="595" spans="1:5" x14ac:dyDescent="0.25">
      <c r="A595">
        <v>1004.468994</v>
      </c>
      <c r="B595">
        <v>0.1166659072</v>
      </c>
      <c r="C595">
        <v>7.8530967239999999E-2</v>
      </c>
      <c r="D595">
        <v>4.8051986839999998E-2</v>
      </c>
      <c r="E595">
        <v>2.4498349060000001E-2</v>
      </c>
    </row>
    <row r="596" spans="1:5" x14ac:dyDescent="0.25">
      <c r="A596">
        <v>1003.802002</v>
      </c>
      <c r="B596">
        <v>0.1164812222</v>
      </c>
      <c r="C596">
        <v>7.8432381149999994E-2</v>
      </c>
      <c r="D596">
        <v>4.8046927900000001E-2</v>
      </c>
      <c r="E596">
        <v>2.4532092740000001E-2</v>
      </c>
    </row>
    <row r="597" spans="1:5" x14ac:dyDescent="0.25">
      <c r="A597">
        <v>1003.13501</v>
      </c>
      <c r="B597">
        <v>0.11639674749999999</v>
      </c>
      <c r="C597">
        <v>7.8395508229999994E-2</v>
      </c>
      <c r="D597">
        <v>4.8008155080000003E-2</v>
      </c>
      <c r="E597">
        <v>2.4512618779999999E-2</v>
      </c>
    </row>
    <row r="598" spans="1:5" x14ac:dyDescent="0.25">
      <c r="A598">
        <v>1002.468018</v>
      </c>
      <c r="B598">
        <v>0.11624766139999999</v>
      </c>
      <c r="C598">
        <v>7.8315056859999996E-2</v>
      </c>
      <c r="D598">
        <v>4.7997109590000003E-2</v>
      </c>
      <c r="E598">
        <v>2.450399101E-2</v>
      </c>
    </row>
    <row r="599" spans="1:5" x14ac:dyDescent="0.25">
      <c r="A599">
        <v>1001.801025</v>
      </c>
      <c r="B599">
        <v>0.1161510199</v>
      </c>
      <c r="C599">
        <v>7.8239172699999998E-2</v>
      </c>
      <c r="D599">
        <v>4.7953110190000002E-2</v>
      </c>
      <c r="E599">
        <v>2.4480409920000001E-2</v>
      </c>
    </row>
    <row r="600" spans="1:5" x14ac:dyDescent="0.25">
      <c r="A600">
        <v>1001.133972</v>
      </c>
      <c r="B600">
        <v>0.1160086468</v>
      </c>
      <c r="C600">
        <v>7.8141547739999997E-2</v>
      </c>
      <c r="D600">
        <v>4.791622609E-2</v>
      </c>
      <c r="E600">
        <v>2.4509003389999999E-2</v>
      </c>
    </row>
    <row r="601" spans="1:5" x14ac:dyDescent="0.25">
      <c r="A601">
        <v>1000.46698</v>
      </c>
      <c r="B601">
        <v>0.1158066988</v>
      </c>
      <c r="C601">
        <v>7.7993102369999998E-2</v>
      </c>
      <c r="D601">
        <v>4.7858159990000003E-2</v>
      </c>
      <c r="E601">
        <v>2.4452066049999999E-2</v>
      </c>
    </row>
    <row r="602" spans="1:5" x14ac:dyDescent="0.25">
      <c r="A602">
        <v>999.79998780000005</v>
      </c>
      <c r="B602">
        <v>0.11569484319999999</v>
      </c>
      <c r="C602">
        <v>7.7923186120000001E-2</v>
      </c>
      <c r="D602">
        <v>4.7798190269999999E-2</v>
      </c>
      <c r="E602">
        <v>2.4430651219999999E-2</v>
      </c>
    </row>
    <row r="603" spans="1:5" x14ac:dyDescent="0.25">
      <c r="A603">
        <v>999.13299559999996</v>
      </c>
      <c r="B603">
        <v>0.115531072</v>
      </c>
      <c r="C603">
        <v>7.7795229849999994E-2</v>
      </c>
      <c r="D603">
        <v>4.7769989819999997E-2</v>
      </c>
      <c r="E603">
        <v>2.4448944260000001E-2</v>
      </c>
    </row>
    <row r="604" spans="1:5" x14ac:dyDescent="0.25">
      <c r="A604">
        <v>998.46600339999998</v>
      </c>
      <c r="B604">
        <v>0.11535858359999999</v>
      </c>
      <c r="C604">
        <v>7.7705346049999999E-2</v>
      </c>
      <c r="D604">
        <v>4.7727428379999999E-2</v>
      </c>
      <c r="E604">
        <v>2.4390781300000001E-2</v>
      </c>
    </row>
    <row r="605" spans="1:5" x14ac:dyDescent="0.25">
      <c r="A605">
        <v>997.7990112</v>
      </c>
      <c r="B605">
        <v>0.11524020140000001</v>
      </c>
      <c r="C605">
        <v>7.7674448490000006E-2</v>
      </c>
      <c r="D605">
        <v>4.7696571799999997E-2</v>
      </c>
      <c r="E605">
        <v>2.443771623E-2</v>
      </c>
    </row>
    <row r="606" spans="1:5" x14ac:dyDescent="0.25">
      <c r="A606">
        <v>997.13201900000001</v>
      </c>
      <c r="B606">
        <v>0.1151248515</v>
      </c>
      <c r="C606">
        <v>7.7605888250000005E-2</v>
      </c>
      <c r="D606">
        <v>4.7674063590000003E-2</v>
      </c>
      <c r="E606">
        <v>2.4475617330000001E-2</v>
      </c>
    </row>
    <row r="607" spans="1:5" x14ac:dyDescent="0.25">
      <c r="A607">
        <v>996.4650269</v>
      </c>
      <c r="B607">
        <v>0.1149794757</v>
      </c>
      <c r="C607">
        <v>7.7474899589999993E-2</v>
      </c>
      <c r="D607">
        <v>4.7647256399999997E-2</v>
      </c>
      <c r="E607">
        <v>2.4466443809999999E-2</v>
      </c>
    </row>
    <row r="608" spans="1:5" x14ac:dyDescent="0.25">
      <c r="A608">
        <v>995.79797359999998</v>
      </c>
      <c r="B608">
        <v>0.11479007450000001</v>
      </c>
      <c r="C608">
        <v>7.7380843460000001E-2</v>
      </c>
      <c r="D608">
        <v>4.7623686489999997E-2</v>
      </c>
      <c r="E608">
        <v>2.4442370979999999E-2</v>
      </c>
    </row>
    <row r="609" spans="1:5" x14ac:dyDescent="0.25">
      <c r="A609">
        <v>995.1309814</v>
      </c>
      <c r="B609">
        <v>0.1146641597</v>
      </c>
      <c r="C609">
        <v>7.7293217179999998E-2</v>
      </c>
      <c r="D609">
        <v>4.7595292329999997E-2</v>
      </c>
      <c r="E609">
        <v>2.4437962099999998E-2</v>
      </c>
    </row>
    <row r="610" spans="1:5" x14ac:dyDescent="0.25">
      <c r="A610">
        <v>994.46398929999998</v>
      </c>
      <c r="B610">
        <v>0.1145049185</v>
      </c>
      <c r="C610">
        <v>7.7236190440000005E-2</v>
      </c>
      <c r="D610">
        <v>4.75461036E-2</v>
      </c>
      <c r="E610">
        <v>2.4421012030000001E-2</v>
      </c>
    </row>
    <row r="611" spans="1:5" x14ac:dyDescent="0.25">
      <c r="A611">
        <v>993.7969971</v>
      </c>
      <c r="B611">
        <v>0.1143969744</v>
      </c>
      <c r="C611">
        <v>7.7186338600000001E-2</v>
      </c>
      <c r="D611">
        <v>4.7539751980000003E-2</v>
      </c>
      <c r="E611">
        <v>2.4448258800000001E-2</v>
      </c>
    </row>
    <row r="612" spans="1:5" x14ac:dyDescent="0.25">
      <c r="A612">
        <v>993.13000490000002</v>
      </c>
      <c r="B612">
        <v>0.1142188683</v>
      </c>
      <c r="C612">
        <v>7.7049657699999996E-2</v>
      </c>
      <c r="D612">
        <v>4.7506134960000002E-2</v>
      </c>
      <c r="E612">
        <v>2.4422436950000001E-2</v>
      </c>
    </row>
    <row r="613" spans="1:5" x14ac:dyDescent="0.25">
      <c r="A613">
        <v>992.46301270000004</v>
      </c>
      <c r="B613">
        <v>0.11408174040000001</v>
      </c>
      <c r="C613">
        <v>7.6992355289999995E-2</v>
      </c>
      <c r="D613">
        <v>4.7474455089999999E-2</v>
      </c>
      <c r="E613">
        <v>2.4430871010000001E-2</v>
      </c>
    </row>
    <row r="614" spans="1:5" x14ac:dyDescent="0.25">
      <c r="A614">
        <v>991.79602050000005</v>
      </c>
      <c r="B614">
        <v>0.1139085814</v>
      </c>
      <c r="C614">
        <v>7.6885983350000006E-2</v>
      </c>
      <c r="D614">
        <v>4.7425054010000002E-2</v>
      </c>
      <c r="E614">
        <v>2.4431061E-2</v>
      </c>
    </row>
    <row r="615" spans="1:5" x14ac:dyDescent="0.25">
      <c r="A615">
        <v>991.12902829999996</v>
      </c>
      <c r="B615">
        <v>0.11376647650000001</v>
      </c>
      <c r="C615">
        <v>7.6804727320000002E-2</v>
      </c>
      <c r="D615">
        <v>4.7392688689999997E-2</v>
      </c>
      <c r="E615">
        <v>2.4453818799999999E-2</v>
      </c>
    </row>
    <row r="616" spans="1:5" x14ac:dyDescent="0.25">
      <c r="A616">
        <v>990.46197510000002</v>
      </c>
      <c r="B616">
        <v>0.1135886684</v>
      </c>
      <c r="C616">
        <v>7.6721847060000001E-2</v>
      </c>
      <c r="D616">
        <v>4.736552015E-2</v>
      </c>
      <c r="E616">
        <v>2.440696396E-2</v>
      </c>
    </row>
    <row r="617" spans="1:5" x14ac:dyDescent="0.25">
      <c r="A617">
        <v>989.79498290000004</v>
      </c>
      <c r="B617">
        <v>0.1134497523</v>
      </c>
      <c r="C617">
        <v>7.6645314689999994E-2</v>
      </c>
      <c r="D617">
        <v>4.73536253E-2</v>
      </c>
      <c r="E617">
        <v>2.4405896659999999E-2</v>
      </c>
    </row>
    <row r="618" spans="1:5" x14ac:dyDescent="0.25">
      <c r="A618">
        <v>989.12799070000005</v>
      </c>
      <c r="B618">
        <v>0.11329364779999999</v>
      </c>
      <c r="C618">
        <v>7.6536685229999998E-2</v>
      </c>
      <c r="D618">
        <v>4.7276064749999999E-2</v>
      </c>
      <c r="E618">
        <v>2.4374106900000001E-2</v>
      </c>
    </row>
    <row r="619" spans="1:5" x14ac:dyDescent="0.25">
      <c r="A619">
        <v>988.46099849999996</v>
      </c>
      <c r="B619">
        <v>0.1131767258</v>
      </c>
      <c r="C619">
        <v>7.6431199909999997E-2</v>
      </c>
      <c r="D619">
        <v>4.7265961770000003E-2</v>
      </c>
      <c r="E619">
        <v>2.439291775E-2</v>
      </c>
    </row>
    <row r="620" spans="1:5" x14ac:dyDescent="0.25">
      <c r="A620">
        <v>987.79400629999998</v>
      </c>
      <c r="B620">
        <v>0.1130123213</v>
      </c>
      <c r="C620">
        <v>7.6342679560000001E-2</v>
      </c>
      <c r="D620">
        <v>4.72070016E-2</v>
      </c>
      <c r="E620">
        <v>2.4377748370000001E-2</v>
      </c>
    </row>
    <row r="621" spans="1:5" x14ac:dyDescent="0.25">
      <c r="A621">
        <v>987.12701419999996</v>
      </c>
      <c r="B621">
        <v>0.1128418744</v>
      </c>
      <c r="C621">
        <v>7.627911121E-2</v>
      </c>
      <c r="D621">
        <v>4.7197766600000003E-2</v>
      </c>
      <c r="E621">
        <v>2.4416603150000001E-2</v>
      </c>
    </row>
    <row r="622" spans="1:5" x14ac:dyDescent="0.25">
      <c r="A622">
        <v>986.46002199999998</v>
      </c>
      <c r="B622">
        <v>0.11272259799999999</v>
      </c>
      <c r="C622">
        <v>7.6197661459999996E-2</v>
      </c>
      <c r="D622">
        <v>4.7148797659999998E-2</v>
      </c>
      <c r="E622">
        <v>2.4403158580000001E-2</v>
      </c>
    </row>
    <row r="623" spans="1:5" x14ac:dyDescent="0.25">
      <c r="A623">
        <v>985.7930298</v>
      </c>
      <c r="B623">
        <v>0.112535052</v>
      </c>
      <c r="C623">
        <v>7.6059229670000006E-2</v>
      </c>
      <c r="D623">
        <v>4.7099400309999997E-2</v>
      </c>
      <c r="E623">
        <v>2.4394204839999999E-2</v>
      </c>
    </row>
    <row r="624" spans="1:5" x14ac:dyDescent="0.25">
      <c r="A624">
        <v>985.12597659999994</v>
      </c>
      <c r="B624">
        <v>0.1123739406</v>
      </c>
      <c r="C624">
        <v>7.5965635480000002E-2</v>
      </c>
      <c r="D624">
        <v>4.7061119229999997E-2</v>
      </c>
      <c r="E624">
        <v>2.4378377940000001E-2</v>
      </c>
    </row>
    <row r="625" spans="1:5" x14ac:dyDescent="0.25">
      <c r="A625">
        <v>984.45898439999996</v>
      </c>
      <c r="B625">
        <v>0.1122313216</v>
      </c>
      <c r="C625">
        <v>7.5886368750000002E-2</v>
      </c>
      <c r="D625">
        <v>4.7044560309999997E-2</v>
      </c>
      <c r="E625">
        <v>2.4376625200000002E-2</v>
      </c>
    </row>
    <row r="626" spans="1:5" x14ac:dyDescent="0.25">
      <c r="A626">
        <v>983.79199219999998</v>
      </c>
      <c r="B626">
        <v>0.1120836288</v>
      </c>
      <c r="C626">
        <v>7.5779624279999999E-2</v>
      </c>
      <c r="D626">
        <v>4.6981647610000003E-2</v>
      </c>
      <c r="E626">
        <v>2.436627634E-2</v>
      </c>
    </row>
    <row r="627" spans="1:5" x14ac:dyDescent="0.25">
      <c r="A627">
        <v>983.125</v>
      </c>
      <c r="B627">
        <v>0.1118953228</v>
      </c>
      <c r="C627">
        <v>7.5654663149999996E-2</v>
      </c>
      <c r="D627">
        <v>4.6913407740000003E-2</v>
      </c>
      <c r="E627">
        <v>2.434034832E-2</v>
      </c>
    </row>
    <row r="628" spans="1:5" x14ac:dyDescent="0.25">
      <c r="A628">
        <v>982.45800780000002</v>
      </c>
      <c r="B628">
        <v>0.1117096394</v>
      </c>
      <c r="C628">
        <v>7.553401589E-2</v>
      </c>
      <c r="D628">
        <v>4.6862222250000002E-2</v>
      </c>
      <c r="E628">
        <v>2.431713231E-2</v>
      </c>
    </row>
    <row r="629" spans="1:5" x14ac:dyDescent="0.25">
      <c r="A629">
        <v>981.79101560000004</v>
      </c>
      <c r="B629">
        <v>0.1115726009</v>
      </c>
      <c r="C629">
        <v>7.5482919809999993E-2</v>
      </c>
      <c r="D629">
        <v>4.6835120770000002E-2</v>
      </c>
      <c r="E629">
        <v>2.4320198219999999E-2</v>
      </c>
    </row>
    <row r="630" spans="1:5" x14ac:dyDescent="0.25">
      <c r="A630">
        <v>981.12402340000006</v>
      </c>
      <c r="B630">
        <v>0.1114449352</v>
      </c>
      <c r="C630">
        <v>7.537978142E-2</v>
      </c>
      <c r="D630">
        <v>4.678304866E-2</v>
      </c>
      <c r="E630">
        <v>2.4313107130000001E-2</v>
      </c>
    </row>
    <row r="631" spans="1:5" x14ac:dyDescent="0.25">
      <c r="A631">
        <v>980.45703130000004</v>
      </c>
      <c r="B631">
        <v>0.1112610847</v>
      </c>
      <c r="C631">
        <v>7.527645677E-2</v>
      </c>
      <c r="D631">
        <v>4.6771142629999998E-2</v>
      </c>
      <c r="E631">
        <v>2.4308262390000002E-2</v>
      </c>
    </row>
    <row r="632" spans="1:5" x14ac:dyDescent="0.25">
      <c r="A632">
        <v>979.78997800000002</v>
      </c>
      <c r="B632">
        <v>0.1111025214</v>
      </c>
      <c r="C632">
        <v>7.5174756349999997E-2</v>
      </c>
      <c r="D632">
        <v>4.6714756640000001E-2</v>
      </c>
      <c r="E632">
        <v>2.4303389710000001E-2</v>
      </c>
    </row>
    <row r="633" spans="1:5" x14ac:dyDescent="0.25">
      <c r="A633">
        <v>979.12298580000004</v>
      </c>
      <c r="B633">
        <v>0.1109721214</v>
      </c>
      <c r="C633">
        <v>7.5071535999999994E-2</v>
      </c>
      <c r="D633">
        <v>4.6635087579999998E-2</v>
      </c>
      <c r="E633">
        <v>2.4287100879999999E-2</v>
      </c>
    </row>
    <row r="634" spans="1:5" x14ac:dyDescent="0.25">
      <c r="A634">
        <v>978.45599370000002</v>
      </c>
      <c r="B634">
        <v>0.1107552275</v>
      </c>
      <c r="C634">
        <v>7.4951209130000002E-2</v>
      </c>
      <c r="D634">
        <v>4.6583358200000001E-2</v>
      </c>
      <c r="E634">
        <v>2.424327657E-2</v>
      </c>
    </row>
    <row r="635" spans="1:5" x14ac:dyDescent="0.25">
      <c r="A635">
        <v>977.78900150000004</v>
      </c>
      <c r="B635">
        <v>0.1106096059</v>
      </c>
      <c r="C635">
        <v>7.4874430889999996E-2</v>
      </c>
      <c r="D635">
        <v>4.655428231E-2</v>
      </c>
      <c r="E635">
        <v>2.4251023310000001E-2</v>
      </c>
    </row>
    <row r="636" spans="1:5" x14ac:dyDescent="0.25">
      <c r="A636">
        <v>977.12200929999995</v>
      </c>
      <c r="B636">
        <v>0.11045174300000001</v>
      </c>
      <c r="C636">
        <v>7.4785865839999993E-2</v>
      </c>
      <c r="D636">
        <v>4.6500865369999998E-2</v>
      </c>
      <c r="E636">
        <v>2.429446578E-2</v>
      </c>
    </row>
    <row r="637" spans="1:5" x14ac:dyDescent="0.25">
      <c r="A637">
        <v>976.45501709999996</v>
      </c>
      <c r="B637">
        <v>0.1102976128</v>
      </c>
      <c r="C637">
        <v>7.468400151E-2</v>
      </c>
      <c r="D637">
        <v>4.6487350019999998E-2</v>
      </c>
      <c r="E637">
        <v>2.4245794859999999E-2</v>
      </c>
    </row>
    <row r="638" spans="1:5" x14ac:dyDescent="0.25">
      <c r="A638">
        <v>975.78802489999998</v>
      </c>
      <c r="B638">
        <v>0.11012265089999999</v>
      </c>
      <c r="C638">
        <v>7.4608378109999998E-2</v>
      </c>
      <c r="D638">
        <v>4.6433709560000001E-2</v>
      </c>
      <c r="E638">
        <v>2.4225018920000001E-2</v>
      </c>
    </row>
    <row r="639" spans="1:5" x14ac:dyDescent="0.25">
      <c r="A639">
        <v>975.1210327</v>
      </c>
      <c r="B639">
        <v>0.1099923179</v>
      </c>
      <c r="C639">
        <v>7.4520140890000003E-2</v>
      </c>
      <c r="D639">
        <v>4.6417921780000003E-2</v>
      </c>
      <c r="E639">
        <v>2.4253020060000002E-2</v>
      </c>
    </row>
    <row r="640" spans="1:5" x14ac:dyDescent="0.25">
      <c r="A640">
        <v>974.45397949999995</v>
      </c>
      <c r="B640">
        <v>0.1098221093</v>
      </c>
      <c r="C640">
        <v>7.4431829150000003E-2</v>
      </c>
      <c r="D640">
        <v>4.6366594730000002E-2</v>
      </c>
      <c r="E640">
        <v>2.4280667299999999E-2</v>
      </c>
    </row>
    <row r="641" spans="1:5" x14ac:dyDescent="0.25">
      <c r="A641">
        <v>973.78698729999996</v>
      </c>
      <c r="B641">
        <v>0.1096599028</v>
      </c>
      <c r="C641">
        <v>7.4323467909999996E-2</v>
      </c>
      <c r="D641">
        <v>4.6331658960000001E-2</v>
      </c>
      <c r="E641">
        <v>2.4240430439999999E-2</v>
      </c>
    </row>
    <row r="642" spans="1:5" x14ac:dyDescent="0.25">
      <c r="A642">
        <v>973.11999509999998</v>
      </c>
      <c r="B642">
        <v>0.10951615119999999</v>
      </c>
      <c r="C642">
        <v>7.4235163630000003E-2</v>
      </c>
      <c r="D642">
        <v>4.629683867E-2</v>
      </c>
      <c r="E642">
        <v>2.4232299999999998E-2</v>
      </c>
    </row>
    <row r="643" spans="1:5" x14ac:dyDescent="0.25">
      <c r="A643">
        <v>972.4530029</v>
      </c>
      <c r="B643">
        <v>0.1093479618</v>
      </c>
      <c r="C643">
        <v>7.4141480029999998E-2</v>
      </c>
      <c r="D643">
        <v>4.6260986480000002E-2</v>
      </c>
      <c r="E643">
        <v>2.4259097869999999E-2</v>
      </c>
    </row>
    <row r="644" spans="1:5" x14ac:dyDescent="0.25">
      <c r="A644">
        <v>971.78601070000002</v>
      </c>
      <c r="B644">
        <v>0.10918287190000001</v>
      </c>
      <c r="C644">
        <v>7.405876368E-2</v>
      </c>
      <c r="D644">
        <v>4.6235706660000001E-2</v>
      </c>
      <c r="E644">
        <v>2.424034663E-2</v>
      </c>
    </row>
    <row r="645" spans="1:5" x14ac:dyDescent="0.25">
      <c r="A645">
        <v>971.1190186</v>
      </c>
      <c r="B645">
        <v>0.10903071609999999</v>
      </c>
      <c r="C645">
        <v>7.3962628840000003E-2</v>
      </c>
      <c r="D645">
        <v>4.6210024510000003E-2</v>
      </c>
      <c r="E645">
        <v>2.4238979439999999E-2</v>
      </c>
    </row>
    <row r="646" spans="1:5" x14ac:dyDescent="0.25">
      <c r="A646">
        <v>970.45202640000002</v>
      </c>
      <c r="B646">
        <v>0.1089096889</v>
      </c>
      <c r="C646">
        <v>7.3888570070000006E-2</v>
      </c>
      <c r="D646">
        <v>4.6172074969999997E-2</v>
      </c>
      <c r="E646">
        <v>2.4235885589999999E-2</v>
      </c>
    </row>
    <row r="647" spans="1:5" x14ac:dyDescent="0.25">
      <c r="A647">
        <v>969.7849731</v>
      </c>
      <c r="B647">
        <v>0.10870948430000001</v>
      </c>
      <c r="C647">
        <v>7.3750078679999997E-2</v>
      </c>
      <c r="D647">
        <v>4.6097431330000001E-2</v>
      </c>
      <c r="E647">
        <v>2.4208324029999999E-2</v>
      </c>
    </row>
    <row r="648" spans="1:5" x14ac:dyDescent="0.25">
      <c r="A648">
        <v>969.11798099999999</v>
      </c>
      <c r="B648">
        <v>0.10855344679999999</v>
      </c>
      <c r="C648">
        <v>7.3666423559999999E-2</v>
      </c>
      <c r="D648">
        <v>4.6085167679999997E-2</v>
      </c>
      <c r="E648">
        <v>2.422050387E-2</v>
      </c>
    </row>
    <row r="649" spans="1:5" x14ac:dyDescent="0.25">
      <c r="A649">
        <v>968.4509888</v>
      </c>
      <c r="B649">
        <v>0.1083830744</v>
      </c>
      <c r="C649">
        <v>7.3543056849999996E-2</v>
      </c>
      <c r="D649">
        <v>4.6024613079999999E-2</v>
      </c>
      <c r="E649">
        <v>2.4225786329999999E-2</v>
      </c>
    </row>
    <row r="650" spans="1:5" x14ac:dyDescent="0.25">
      <c r="A650">
        <v>967.78399660000002</v>
      </c>
      <c r="B650">
        <v>0.1082244292</v>
      </c>
      <c r="C650">
        <v>7.3457635940000002E-2</v>
      </c>
      <c r="D650">
        <v>4.5966655019999997E-2</v>
      </c>
      <c r="E650">
        <v>2.4217491970000001E-2</v>
      </c>
    </row>
    <row r="651" spans="1:5" x14ac:dyDescent="0.25">
      <c r="A651">
        <v>967.11700440000004</v>
      </c>
      <c r="B651">
        <v>0.1080255359</v>
      </c>
      <c r="C651">
        <v>7.3356665670000001E-2</v>
      </c>
      <c r="D651">
        <v>4.5940756800000003E-2</v>
      </c>
      <c r="E651">
        <v>2.422187105E-2</v>
      </c>
    </row>
    <row r="652" spans="1:5" x14ac:dyDescent="0.25">
      <c r="A652">
        <v>966.45001219999995</v>
      </c>
      <c r="B652">
        <v>0.1078881919</v>
      </c>
      <c r="C652">
        <v>7.3244810100000002E-2</v>
      </c>
      <c r="D652">
        <v>4.5890375970000001E-2</v>
      </c>
      <c r="E652">
        <v>2.4152657019999999E-2</v>
      </c>
    </row>
    <row r="653" spans="1:5" x14ac:dyDescent="0.25">
      <c r="A653">
        <v>965.78301999999996</v>
      </c>
      <c r="B653">
        <v>0.1077081934</v>
      </c>
      <c r="C653">
        <v>7.314158976E-2</v>
      </c>
      <c r="D653">
        <v>4.5841667799999999E-2</v>
      </c>
      <c r="E653">
        <v>2.4181256070000001E-2</v>
      </c>
    </row>
    <row r="654" spans="1:5" x14ac:dyDescent="0.25">
      <c r="A654">
        <v>965.11602779999998</v>
      </c>
      <c r="B654">
        <v>0.1075498238</v>
      </c>
      <c r="C654">
        <v>7.3054842649999993E-2</v>
      </c>
      <c r="D654">
        <v>4.585294425E-2</v>
      </c>
      <c r="E654">
        <v>2.417843603E-2</v>
      </c>
    </row>
    <row r="655" spans="1:5" x14ac:dyDescent="0.25">
      <c r="A655">
        <v>964.44897460000004</v>
      </c>
      <c r="B655">
        <v>0.1074144915</v>
      </c>
      <c r="C655">
        <v>7.2989240289999993E-2</v>
      </c>
      <c r="D655">
        <v>4.5805912460000001E-2</v>
      </c>
      <c r="E655">
        <v>2.4157855660000001E-2</v>
      </c>
    </row>
    <row r="656" spans="1:5" x14ac:dyDescent="0.25">
      <c r="A656">
        <v>963.78198239999995</v>
      </c>
      <c r="B656">
        <v>0.1072577834</v>
      </c>
      <c r="C656">
        <v>7.2842523460000003E-2</v>
      </c>
      <c r="D656">
        <v>4.5727733520000001E-2</v>
      </c>
      <c r="E656">
        <v>2.410381101E-2</v>
      </c>
    </row>
    <row r="657" spans="1:5" x14ac:dyDescent="0.25">
      <c r="A657">
        <v>963.11499019999997</v>
      </c>
      <c r="B657">
        <v>0.1070703343</v>
      </c>
      <c r="C657">
        <v>7.2743408379999999E-2</v>
      </c>
      <c r="D657">
        <v>4.5676976440000003E-2</v>
      </c>
      <c r="E657">
        <v>2.4084575470000001E-2</v>
      </c>
    </row>
    <row r="658" spans="1:5" x14ac:dyDescent="0.25">
      <c r="A658">
        <v>962.44799799999998</v>
      </c>
      <c r="B658">
        <v>0.1068869308</v>
      </c>
      <c r="C658">
        <v>7.2616778310000005E-2</v>
      </c>
      <c r="D658">
        <v>4.5606009660000002E-2</v>
      </c>
      <c r="E658">
        <v>2.41232384E-2</v>
      </c>
    </row>
    <row r="659" spans="1:5" x14ac:dyDescent="0.25">
      <c r="A659">
        <v>961.78100589999997</v>
      </c>
      <c r="B659">
        <v>0.1067255214</v>
      </c>
      <c r="C659">
        <v>7.2519488630000004E-2</v>
      </c>
      <c r="D659">
        <v>4.5574583109999997E-2</v>
      </c>
      <c r="E659">
        <v>2.410058118E-2</v>
      </c>
    </row>
    <row r="660" spans="1:5" x14ac:dyDescent="0.25">
      <c r="A660">
        <v>961.11401369999999</v>
      </c>
      <c r="B660">
        <v>0.10655530539999999</v>
      </c>
      <c r="C660">
        <v>7.2407729919999997E-2</v>
      </c>
      <c r="D660">
        <v>4.5525569469999999E-2</v>
      </c>
      <c r="E660">
        <v>2.408109978E-2</v>
      </c>
    </row>
    <row r="661" spans="1:5" x14ac:dyDescent="0.25">
      <c r="A661">
        <v>960.44702150000001</v>
      </c>
      <c r="B661">
        <v>0.1063961685</v>
      </c>
      <c r="C661">
        <v>7.2319932279999999E-2</v>
      </c>
      <c r="D661">
        <v>4.5512113719999997E-2</v>
      </c>
      <c r="E661">
        <v>2.407436818E-2</v>
      </c>
    </row>
    <row r="662" spans="1:5" x14ac:dyDescent="0.25">
      <c r="A662">
        <v>959.78002930000002</v>
      </c>
      <c r="B662">
        <v>0.10622633989999999</v>
      </c>
      <c r="C662">
        <v>7.2199262680000001E-2</v>
      </c>
      <c r="D662">
        <v>4.5446235690000003E-2</v>
      </c>
      <c r="E662">
        <v>2.4024492129999998E-2</v>
      </c>
    </row>
    <row r="663" spans="1:5" x14ac:dyDescent="0.25">
      <c r="A663">
        <v>959.11297609999997</v>
      </c>
      <c r="B663">
        <v>0.1060645804</v>
      </c>
      <c r="C663">
        <v>7.2104915980000003E-2</v>
      </c>
      <c r="D663">
        <v>4.5369643719999998E-2</v>
      </c>
      <c r="E663">
        <v>2.400731109E-2</v>
      </c>
    </row>
    <row r="664" spans="1:5" x14ac:dyDescent="0.25">
      <c r="A664">
        <v>958.44598389999999</v>
      </c>
      <c r="B664">
        <v>0.1058719605</v>
      </c>
      <c r="C664">
        <v>7.2005085649999995E-2</v>
      </c>
      <c r="D664">
        <v>4.5367576180000001E-2</v>
      </c>
      <c r="E664">
        <v>2.4003481489999999E-2</v>
      </c>
    </row>
    <row r="665" spans="1:5" x14ac:dyDescent="0.25">
      <c r="A665">
        <v>957.77899170000001</v>
      </c>
      <c r="B665">
        <v>0.10570713130000001</v>
      </c>
      <c r="C665">
        <v>7.1921765799999995E-2</v>
      </c>
      <c r="D665">
        <v>4.5341283080000003E-2</v>
      </c>
      <c r="E665">
        <v>2.4000581350000001E-2</v>
      </c>
    </row>
    <row r="666" spans="1:5" x14ac:dyDescent="0.25">
      <c r="A666">
        <v>957.11199950000002</v>
      </c>
      <c r="B666">
        <v>0.1055366173</v>
      </c>
      <c r="C666">
        <v>7.1818739179999994E-2</v>
      </c>
      <c r="D666">
        <v>4.526479915E-2</v>
      </c>
      <c r="E666">
        <v>2.3964881899999999E-2</v>
      </c>
    </row>
    <row r="667" spans="1:5" x14ac:dyDescent="0.25">
      <c r="A667">
        <v>956.44500730000004</v>
      </c>
      <c r="B667">
        <v>0.1053419188</v>
      </c>
      <c r="C667">
        <v>7.1677759290000004E-2</v>
      </c>
      <c r="D667">
        <v>4.519294947E-2</v>
      </c>
      <c r="E667">
        <v>2.390823513E-2</v>
      </c>
    </row>
    <row r="668" spans="1:5" x14ac:dyDescent="0.25">
      <c r="A668">
        <v>955.77801509999995</v>
      </c>
      <c r="B668">
        <v>0.1052497476</v>
      </c>
      <c r="C668">
        <v>7.1605309840000006E-2</v>
      </c>
      <c r="D668">
        <v>4.5203089709999998E-2</v>
      </c>
      <c r="E668">
        <v>2.3986164479999999E-2</v>
      </c>
    </row>
    <row r="669" spans="1:5" x14ac:dyDescent="0.25">
      <c r="A669">
        <v>955.11102289999997</v>
      </c>
      <c r="B669">
        <v>0.1050555781</v>
      </c>
      <c r="C669">
        <v>7.1491405369999997E-2</v>
      </c>
      <c r="D669">
        <v>4.5160319660000003E-2</v>
      </c>
      <c r="E669">
        <v>2.39629671E-2</v>
      </c>
    </row>
    <row r="670" spans="1:5" x14ac:dyDescent="0.25">
      <c r="A670">
        <v>954.44403079999995</v>
      </c>
      <c r="B670">
        <v>0.1049134061</v>
      </c>
      <c r="C670">
        <v>7.1403950450000003E-2</v>
      </c>
      <c r="D670">
        <v>4.5124102380000003E-2</v>
      </c>
      <c r="E670">
        <v>2.3964745919999999E-2</v>
      </c>
    </row>
    <row r="671" spans="1:5" x14ac:dyDescent="0.25">
      <c r="A671">
        <v>953.77697750000004</v>
      </c>
      <c r="B671">
        <v>0.1047402024</v>
      </c>
      <c r="C671">
        <v>7.1302019059999999E-2</v>
      </c>
      <c r="D671">
        <v>4.5084297660000001E-2</v>
      </c>
      <c r="E671">
        <v>2.3950275029999999E-2</v>
      </c>
    </row>
    <row r="672" spans="1:5" x14ac:dyDescent="0.25">
      <c r="A672">
        <v>953.10998540000003</v>
      </c>
      <c r="B672">
        <v>0.10457725079999999</v>
      </c>
      <c r="C672">
        <v>7.1212470530000002E-2</v>
      </c>
      <c r="D672">
        <v>4.5027814809999997E-2</v>
      </c>
      <c r="E672">
        <v>2.3924836889999999E-2</v>
      </c>
    </row>
    <row r="673" spans="1:5" x14ac:dyDescent="0.25">
      <c r="A673">
        <v>952.44299320000005</v>
      </c>
      <c r="B673">
        <v>0.10443697120000001</v>
      </c>
      <c r="C673">
        <v>7.1128696199999994E-2</v>
      </c>
      <c r="D673">
        <v>4.5004270970000003E-2</v>
      </c>
      <c r="E673">
        <v>2.3951122540000001E-2</v>
      </c>
    </row>
    <row r="674" spans="1:5" x14ac:dyDescent="0.25">
      <c r="A674">
        <v>951.77600099999995</v>
      </c>
      <c r="B674">
        <v>0.1042976305</v>
      </c>
      <c r="C674">
        <v>7.1039058269999997E-2</v>
      </c>
      <c r="D674">
        <v>4.4973578299999997E-2</v>
      </c>
      <c r="E674">
        <v>2.393172868E-2</v>
      </c>
    </row>
    <row r="675" spans="1:5" x14ac:dyDescent="0.25">
      <c r="A675">
        <v>951.10900879999997</v>
      </c>
      <c r="B675">
        <v>0.1041231677</v>
      </c>
      <c r="C675">
        <v>7.0925973360000005E-2</v>
      </c>
      <c r="D675">
        <v>4.4897530230000003E-2</v>
      </c>
      <c r="E675">
        <v>2.3910585790000001E-2</v>
      </c>
    </row>
    <row r="676" spans="1:5" x14ac:dyDescent="0.25">
      <c r="A676">
        <v>950.44201659999999</v>
      </c>
      <c r="B676">
        <v>0.1039198264</v>
      </c>
      <c r="C676">
        <v>7.0797644559999998E-2</v>
      </c>
      <c r="D676">
        <v>4.4828556479999997E-2</v>
      </c>
      <c r="E676">
        <v>2.3903558030000001E-2</v>
      </c>
    </row>
    <row r="677" spans="1:5" x14ac:dyDescent="0.25">
      <c r="A677">
        <v>949.77502440000001</v>
      </c>
      <c r="B677">
        <v>0.103791438</v>
      </c>
      <c r="C677">
        <v>7.0707373320000003E-2</v>
      </c>
      <c r="D677">
        <v>4.4787343590000001E-2</v>
      </c>
      <c r="E677">
        <v>2.3902682590000002E-2</v>
      </c>
    </row>
    <row r="678" spans="1:5" x14ac:dyDescent="0.25">
      <c r="A678">
        <v>949.10803220000003</v>
      </c>
      <c r="B678">
        <v>0.103625156</v>
      </c>
      <c r="C678">
        <v>7.0622786879999996E-2</v>
      </c>
      <c r="D678">
        <v>4.4762033969999997E-2</v>
      </c>
      <c r="E678">
        <v>2.3874320090000001E-2</v>
      </c>
    </row>
    <row r="679" spans="1:5" x14ac:dyDescent="0.25">
      <c r="A679">
        <v>948.44097899999997</v>
      </c>
      <c r="B679">
        <v>0.1034603566</v>
      </c>
      <c r="C679">
        <v>7.0534437889999996E-2</v>
      </c>
      <c r="D679">
        <v>4.4728089120000002E-2</v>
      </c>
      <c r="E679">
        <v>2.389732189E-2</v>
      </c>
    </row>
    <row r="680" spans="1:5" x14ac:dyDescent="0.25">
      <c r="A680">
        <v>947.77398679999999</v>
      </c>
      <c r="B680">
        <v>0.10327699780000001</v>
      </c>
      <c r="C680">
        <v>7.0445135239999998E-2</v>
      </c>
      <c r="D680">
        <v>4.4685192409999998E-2</v>
      </c>
      <c r="E680">
        <v>2.3866033179999999E-2</v>
      </c>
    </row>
    <row r="681" spans="1:5" x14ac:dyDescent="0.25">
      <c r="A681">
        <v>947.10699460000001</v>
      </c>
      <c r="B681">
        <v>0.1031503677</v>
      </c>
      <c r="C681">
        <v>7.0366658269999993E-2</v>
      </c>
      <c r="D681">
        <v>4.4640894979999998E-2</v>
      </c>
      <c r="E681">
        <v>2.385903336E-2</v>
      </c>
    </row>
    <row r="682" spans="1:5" x14ac:dyDescent="0.25">
      <c r="A682">
        <v>946.44000240000003</v>
      </c>
      <c r="B682">
        <v>0.10297196359999999</v>
      </c>
      <c r="C682">
        <v>7.0276506249999995E-2</v>
      </c>
      <c r="D682">
        <v>4.4615421439999997E-2</v>
      </c>
      <c r="E682">
        <v>2.3851484060000001E-2</v>
      </c>
    </row>
    <row r="683" spans="1:5" x14ac:dyDescent="0.25">
      <c r="A683">
        <v>945.77301030000001</v>
      </c>
      <c r="B683">
        <v>0.10282325</v>
      </c>
      <c r="C683">
        <v>7.0174261929999995E-2</v>
      </c>
      <c r="D683">
        <v>4.4567257169999999E-2</v>
      </c>
      <c r="E683">
        <v>2.383633517E-2</v>
      </c>
    </row>
    <row r="684" spans="1:5" x14ac:dyDescent="0.25">
      <c r="A684">
        <v>945.10601810000003</v>
      </c>
      <c r="B684">
        <v>0.1026361585</v>
      </c>
      <c r="C684">
        <v>7.0030219850000006E-2</v>
      </c>
      <c r="D684">
        <v>4.4482164079999997E-2</v>
      </c>
      <c r="E684">
        <v>2.380294539E-2</v>
      </c>
    </row>
    <row r="685" spans="1:5" x14ac:dyDescent="0.25">
      <c r="A685">
        <v>944.43902590000005</v>
      </c>
      <c r="B685">
        <v>0.1024846435</v>
      </c>
      <c r="C685">
        <v>6.9957174359999999E-2</v>
      </c>
      <c r="D685">
        <v>4.4472098350000003E-2</v>
      </c>
      <c r="E685">
        <v>2.3800566790000002E-2</v>
      </c>
    </row>
    <row r="686" spans="1:5" x14ac:dyDescent="0.25">
      <c r="A686">
        <v>943.77197269999999</v>
      </c>
      <c r="B686">
        <v>0.1023441628</v>
      </c>
      <c r="C686">
        <v>6.9855734710000006E-2</v>
      </c>
      <c r="D686">
        <v>4.4427134100000001E-2</v>
      </c>
      <c r="E686">
        <v>2.379269153E-2</v>
      </c>
    </row>
    <row r="687" spans="1:5" x14ac:dyDescent="0.25">
      <c r="A687">
        <v>943.10498050000001</v>
      </c>
      <c r="B687">
        <v>0.1021833122</v>
      </c>
      <c r="C687">
        <v>6.975781918E-2</v>
      </c>
      <c r="D687">
        <v>4.439610988E-2</v>
      </c>
      <c r="E687">
        <v>2.3755315690000001E-2</v>
      </c>
    </row>
    <row r="688" spans="1:5" x14ac:dyDescent="0.25">
      <c r="A688">
        <v>942.43798830000003</v>
      </c>
      <c r="B688">
        <v>0.1020333692</v>
      </c>
      <c r="C688">
        <v>6.9648005070000005E-2</v>
      </c>
      <c r="D688">
        <v>4.4343296439999999E-2</v>
      </c>
      <c r="E688">
        <v>2.374793217E-2</v>
      </c>
    </row>
    <row r="689" spans="1:5" x14ac:dyDescent="0.25">
      <c r="A689">
        <v>941.77099610000005</v>
      </c>
      <c r="B689">
        <v>0.10185807199999999</v>
      </c>
      <c r="C689">
        <v>6.9529205560000001E-2</v>
      </c>
      <c r="D689">
        <v>4.4297888879999997E-2</v>
      </c>
      <c r="E689">
        <v>2.371750399E-2</v>
      </c>
    </row>
    <row r="690" spans="1:5" x14ac:dyDescent="0.25">
      <c r="A690">
        <v>941.10400389999995</v>
      </c>
      <c r="B690">
        <v>0.1017102003</v>
      </c>
      <c r="C690">
        <v>6.9472424690000006E-2</v>
      </c>
      <c r="D690">
        <v>4.4267188759999999E-2</v>
      </c>
      <c r="E690">
        <v>2.3738855499999999E-2</v>
      </c>
    </row>
    <row r="691" spans="1:5" x14ac:dyDescent="0.25">
      <c r="A691">
        <v>940.43701169999997</v>
      </c>
      <c r="B691">
        <v>0.1015470996</v>
      </c>
      <c r="C691">
        <v>6.9333389400000001E-2</v>
      </c>
      <c r="D691">
        <v>4.417948797E-2</v>
      </c>
      <c r="E691">
        <v>2.36899741E-2</v>
      </c>
    </row>
    <row r="692" spans="1:5" x14ac:dyDescent="0.25">
      <c r="A692">
        <v>939.77001949999999</v>
      </c>
      <c r="B692">
        <v>0.1013807952</v>
      </c>
      <c r="C692">
        <v>6.9244541229999998E-2</v>
      </c>
      <c r="D692">
        <v>4.416418448E-2</v>
      </c>
      <c r="E692">
        <v>2.3672614250000001E-2</v>
      </c>
    </row>
    <row r="693" spans="1:5" x14ac:dyDescent="0.25">
      <c r="A693">
        <v>939.10302730000001</v>
      </c>
      <c r="B693">
        <v>0.1012262553</v>
      </c>
      <c r="C693">
        <v>6.9162853060000001E-2</v>
      </c>
      <c r="D693">
        <v>4.4149883090000001E-2</v>
      </c>
      <c r="E693">
        <v>2.3686036470000001E-2</v>
      </c>
    </row>
    <row r="694" spans="1:5" x14ac:dyDescent="0.25">
      <c r="A694">
        <v>938.43597409999995</v>
      </c>
      <c r="B694">
        <v>0.10110241170000001</v>
      </c>
      <c r="C694">
        <v>6.9102779030000006E-2</v>
      </c>
      <c r="D694">
        <v>4.413128644E-2</v>
      </c>
      <c r="E694">
        <v>2.3678766560000002E-2</v>
      </c>
    </row>
    <row r="695" spans="1:5" x14ac:dyDescent="0.25">
      <c r="A695">
        <v>937.76898189999997</v>
      </c>
      <c r="B695">
        <v>0.1009716168</v>
      </c>
      <c r="C695">
        <v>6.9003425539999996E-2</v>
      </c>
      <c r="D695">
        <v>4.4061519209999997E-2</v>
      </c>
      <c r="E695">
        <v>2.3648696019999998E-2</v>
      </c>
    </row>
    <row r="696" spans="1:5" x14ac:dyDescent="0.25">
      <c r="A696">
        <v>937.10198969999999</v>
      </c>
      <c r="B696">
        <v>0.10076096649999999</v>
      </c>
      <c r="C696">
        <v>6.8876907230000006E-2</v>
      </c>
      <c r="D696">
        <v>4.4000785799999997E-2</v>
      </c>
      <c r="E696">
        <v>2.362584509E-2</v>
      </c>
    </row>
    <row r="697" spans="1:5" x14ac:dyDescent="0.25">
      <c r="A697">
        <v>936.43499759999997</v>
      </c>
      <c r="B697">
        <v>0.1006580517</v>
      </c>
      <c r="C697">
        <v>6.8855829539999996E-2</v>
      </c>
      <c r="D697">
        <v>4.4008318329999997E-2</v>
      </c>
      <c r="E697">
        <v>2.3640442639999999E-2</v>
      </c>
    </row>
    <row r="698" spans="1:5" x14ac:dyDescent="0.25">
      <c r="A698">
        <v>935.76800539999999</v>
      </c>
      <c r="B698">
        <v>0.10049841549999999</v>
      </c>
      <c r="C698">
        <v>6.8747006360000001E-2</v>
      </c>
      <c r="D698">
        <v>4.3956585229999998E-2</v>
      </c>
      <c r="E698">
        <v>2.361441962E-2</v>
      </c>
    </row>
    <row r="699" spans="1:5" x14ac:dyDescent="0.25">
      <c r="A699">
        <v>935.10101320000001</v>
      </c>
      <c r="B699">
        <v>0.1003264114</v>
      </c>
      <c r="C699">
        <v>6.8657435480000001E-2</v>
      </c>
      <c r="D699">
        <v>4.3910302220000003E-2</v>
      </c>
      <c r="E699">
        <v>2.3598950359999999E-2</v>
      </c>
    </row>
    <row r="700" spans="1:5" x14ac:dyDescent="0.25">
      <c r="A700">
        <v>934.43402100000003</v>
      </c>
      <c r="B700">
        <v>0.10018251089999999</v>
      </c>
      <c r="C700">
        <v>6.8543203179999998E-2</v>
      </c>
      <c r="D700">
        <v>4.387478903E-2</v>
      </c>
      <c r="E700">
        <v>2.3617208000000001E-2</v>
      </c>
    </row>
    <row r="701" spans="1:5" x14ac:dyDescent="0.25">
      <c r="A701">
        <v>933.76702880000005</v>
      </c>
      <c r="B701">
        <v>0.10003358129999999</v>
      </c>
      <c r="C701">
        <v>6.8459101019999996E-2</v>
      </c>
      <c r="D701">
        <v>4.3844833969999997E-2</v>
      </c>
      <c r="E701">
        <v>2.3608680810000001E-2</v>
      </c>
    </row>
    <row r="702" spans="1:5" x14ac:dyDescent="0.25">
      <c r="A702">
        <v>933.09997559999999</v>
      </c>
      <c r="B702">
        <v>9.9894858899999994E-2</v>
      </c>
      <c r="C702">
        <v>6.8370461460000004E-2</v>
      </c>
      <c r="D702">
        <v>4.3796643609999998E-2</v>
      </c>
      <c r="E702">
        <v>2.3587880660000001E-2</v>
      </c>
    </row>
    <row r="703" spans="1:5" x14ac:dyDescent="0.25">
      <c r="A703">
        <v>932.43298340000001</v>
      </c>
      <c r="B703">
        <v>9.9731601769999997E-2</v>
      </c>
      <c r="C703">
        <v>6.8260431290000007E-2</v>
      </c>
      <c r="D703">
        <v>4.3747827410000002E-2</v>
      </c>
      <c r="E703">
        <v>2.358487435E-2</v>
      </c>
    </row>
    <row r="704" spans="1:5" x14ac:dyDescent="0.25">
      <c r="A704">
        <v>931.76599120000003</v>
      </c>
      <c r="B704">
        <v>9.9599003790000001E-2</v>
      </c>
      <c r="C704">
        <v>6.8202033640000007E-2</v>
      </c>
      <c r="D704">
        <v>4.3724898249999998E-2</v>
      </c>
      <c r="E704">
        <v>2.3583207280000001E-2</v>
      </c>
    </row>
    <row r="705" spans="1:5" x14ac:dyDescent="0.25">
      <c r="A705">
        <v>931.09899900000005</v>
      </c>
      <c r="B705">
        <v>9.9424555900000003E-2</v>
      </c>
      <c r="C705">
        <v>6.807765365E-2</v>
      </c>
      <c r="D705">
        <v>4.3638333680000002E-2</v>
      </c>
      <c r="E705">
        <v>2.351975068E-2</v>
      </c>
    </row>
    <row r="706" spans="1:5" x14ac:dyDescent="0.25">
      <c r="A706">
        <v>930.43200679999995</v>
      </c>
      <c r="B706">
        <v>9.9269114429999999E-2</v>
      </c>
      <c r="C706">
        <v>6.799773127E-2</v>
      </c>
      <c r="D706">
        <v>4.3615464120000003E-2</v>
      </c>
      <c r="E706">
        <v>2.3540301249999999E-2</v>
      </c>
    </row>
    <row r="707" spans="1:5" x14ac:dyDescent="0.25">
      <c r="A707">
        <v>929.76501459999997</v>
      </c>
      <c r="B707">
        <v>9.9118933079999999E-2</v>
      </c>
      <c r="C707">
        <v>6.7907519639999997E-2</v>
      </c>
      <c r="D707">
        <v>4.3571162970000001E-2</v>
      </c>
      <c r="E707">
        <v>2.352551743E-2</v>
      </c>
    </row>
    <row r="708" spans="1:5" x14ac:dyDescent="0.25">
      <c r="A708">
        <v>929.09802249999996</v>
      </c>
      <c r="B708">
        <v>9.8999232049999997E-2</v>
      </c>
      <c r="C708">
        <v>6.7835912109999993E-2</v>
      </c>
      <c r="D708">
        <v>4.3517135079999998E-2</v>
      </c>
      <c r="E708">
        <v>2.3558201269999999E-2</v>
      </c>
    </row>
    <row r="709" spans="1:5" x14ac:dyDescent="0.25">
      <c r="A709">
        <v>928.43103029999997</v>
      </c>
      <c r="B709">
        <v>9.8815344269999994E-2</v>
      </c>
      <c r="C709">
        <v>6.7721873520000003E-2</v>
      </c>
      <c r="D709">
        <v>4.3474648150000003E-2</v>
      </c>
      <c r="E709">
        <v>2.348720655E-2</v>
      </c>
    </row>
    <row r="710" spans="1:5" x14ac:dyDescent="0.25">
      <c r="A710">
        <v>927.76397710000003</v>
      </c>
      <c r="B710">
        <v>9.8705410960000003E-2</v>
      </c>
      <c r="C710">
        <v>6.7637898030000004E-2</v>
      </c>
      <c r="D710">
        <v>4.3461542579999998E-2</v>
      </c>
      <c r="E710">
        <v>2.349267155E-2</v>
      </c>
    </row>
    <row r="711" spans="1:5" x14ac:dyDescent="0.25">
      <c r="A711">
        <v>927.09698490000005</v>
      </c>
      <c r="B711">
        <v>9.8562791940000005E-2</v>
      </c>
      <c r="C711">
        <v>6.7563004790000006E-2</v>
      </c>
      <c r="D711">
        <v>4.340506718E-2</v>
      </c>
      <c r="E711">
        <v>2.3485429580000002E-2</v>
      </c>
    </row>
    <row r="712" spans="1:5" x14ac:dyDescent="0.25">
      <c r="A712">
        <v>926.42999269999996</v>
      </c>
      <c r="B712">
        <v>9.8398245869999998E-2</v>
      </c>
      <c r="C712">
        <v>6.7465811969999998E-2</v>
      </c>
      <c r="D712">
        <v>4.3340738859999998E-2</v>
      </c>
      <c r="E712">
        <v>2.3470511659999999E-2</v>
      </c>
    </row>
    <row r="713" spans="1:5" x14ac:dyDescent="0.25">
      <c r="A713">
        <v>925.76300049999998</v>
      </c>
      <c r="B713">
        <v>9.8263360559999999E-2</v>
      </c>
      <c r="C713">
        <v>6.7356310779999998E-2</v>
      </c>
      <c r="D713">
        <v>4.3309561910000002E-2</v>
      </c>
      <c r="E713">
        <v>2.3452287539999998E-2</v>
      </c>
    </row>
    <row r="714" spans="1:5" x14ac:dyDescent="0.25">
      <c r="A714">
        <v>925.09600829999999</v>
      </c>
      <c r="B714">
        <v>9.8118491469999999E-2</v>
      </c>
      <c r="C714">
        <v>6.7257866259999993E-2</v>
      </c>
      <c r="D714">
        <v>4.3239783499999997E-2</v>
      </c>
      <c r="E714">
        <v>2.344059385E-2</v>
      </c>
    </row>
    <row r="715" spans="1:5" x14ac:dyDescent="0.25">
      <c r="A715">
        <v>924.42901610000001</v>
      </c>
      <c r="B715">
        <v>9.7951643170000005E-2</v>
      </c>
      <c r="C715">
        <v>6.7140288650000005E-2</v>
      </c>
      <c r="D715">
        <v>4.3201778080000003E-2</v>
      </c>
      <c r="E715">
        <v>2.337344177E-2</v>
      </c>
    </row>
    <row r="716" spans="1:5" x14ac:dyDescent="0.25">
      <c r="A716">
        <v>923.76202390000003</v>
      </c>
      <c r="B716">
        <v>9.7812548279999995E-2</v>
      </c>
      <c r="C716">
        <v>6.7077569660000003E-2</v>
      </c>
      <c r="D716">
        <v>4.318482429E-2</v>
      </c>
      <c r="E716">
        <v>2.3391280319999999E-2</v>
      </c>
    </row>
    <row r="717" spans="1:5" x14ac:dyDescent="0.25">
      <c r="A717">
        <v>923.09503170000005</v>
      </c>
      <c r="B717">
        <v>9.7697295249999996E-2</v>
      </c>
      <c r="C717">
        <v>6.6966928539999998E-2</v>
      </c>
      <c r="D717">
        <v>4.3161608279999999E-2</v>
      </c>
      <c r="E717">
        <v>2.336349897E-2</v>
      </c>
    </row>
    <row r="718" spans="1:5" x14ac:dyDescent="0.25">
      <c r="A718">
        <v>922.42797849999999</v>
      </c>
      <c r="B718">
        <v>9.7543217239999994E-2</v>
      </c>
      <c r="C718">
        <v>6.6868603230000004E-2</v>
      </c>
      <c r="D718">
        <v>4.3095111849999999E-2</v>
      </c>
      <c r="E718">
        <v>2.337374352E-2</v>
      </c>
    </row>
    <row r="719" spans="1:5" x14ac:dyDescent="0.25">
      <c r="A719">
        <v>921.76098630000001</v>
      </c>
      <c r="B719">
        <v>9.7410120069999995E-2</v>
      </c>
      <c r="C719">
        <v>6.6797196870000006E-2</v>
      </c>
      <c r="D719">
        <v>4.307089746E-2</v>
      </c>
      <c r="E719">
        <v>2.3312801500000001E-2</v>
      </c>
    </row>
    <row r="720" spans="1:5" x14ac:dyDescent="0.25">
      <c r="A720">
        <v>921.09399410000003</v>
      </c>
      <c r="B720">
        <v>9.7247660159999999E-2</v>
      </c>
      <c r="C720">
        <v>6.6690161819999996E-2</v>
      </c>
      <c r="D720">
        <v>4.3033827099999998E-2</v>
      </c>
      <c r="E720">
        <v>2.331785485E-2</v>
      </c>
    </row>
    <row r="721" spans="1:5" x14ac:dyDescent="0.25">
      <c r="A721">
        <v>920.42700200000002</v>
      </c>
      <c r="B721">
        <v>9.7101055089999999E-2</v>
      </c>
      <c r="C721">
        <v>6.6600315270000002E-2</v>
      </c>
      <c r="D721">
        <v>4.2974691840000002E-2</v>
      </c>
      <c r="E721">
        <v>2.3303460330000001E-2</v>
      </c>
    </row>
    <row r="722" spans="1:5" x14ac:dyDescent="0.25">
      <c r="A722">
        <v>919.76000980000003</v>
      </c>
      <c r="B722">
        <v>9.6963077780000004E-2</v>
      </c>
      <c r="C722">
        <v>6.6515766079999997E-2</v>
      </c>
      <c r="D722">
        <v>4.2935714129999997E-2</v>
      </c>
      <c r="E722">
        <v>2.3275766520000001E-2</v>
      </c>
    </row>
    <row r="723" spans="1:5" x14ac:dyDescent="0.25">
      <c r="A723">
        <v>919.09301760000005</v>
      </c>
      <c r="B723">
        <v>9.6812233329999997E-2</v>
      </c>
      <c r="C723">
        <v>6.6412143409999999E-2</v>
      </c>
      <c r="D723">
        <v>4.2888365689999999E-2</v>
      </c>
      <c r="E723">
        <v>2.322974987E-2</v>
      </c>
    </row>
    <row r="724" spans="1:5" x14ac:dyDescent="0.25">
      <c r="A724">
        <v>918.42602539999996</v>
      </c>
      <c r="B724">
        <v>9.6685603260000003E-2</v>
      </c>
      <c r="C724">
        <v>6.6320851449999996E-2</v>
      </c>
      <c r="D724">
        <v>4.2868394400000003E-2</v>
      </c>
      <c r="E724">
        <v>2.3254055530000001E-2</v>
      </c>
    </row>
    <row r="725" spans="1:5" x14ac:dyDescent="0.25">
      <c r="A725">
        <v>917.75903319999998</v>
      </c>
      <c r="B725">
        <v>9.6566699450000001E-2</v>
      </c>
      <c r="C725">
        <v>6.6239379350000002E-2</v>
      </c>
      <c r="D725">
        <v>4.2847879229999997E-2</v>
      </c>
      <c r="E725">
        <v>2.323310822E-2</v>
      </c>
    </row>
    <row r="726" spans="1:5" x14ac:dyDescent="0.25">
      <c r="A726">
        <v>917.09198000000004</v>
      </c>
      <c r="B726">
        <v>9.6423335370000002E-2</v>
      </c>
      <c r="C726">
        <v>6.6171362999999997E-2</v>
      </c>
      <c r="D726">
        <v>4.2801626029999998E-2</v>
      </c>
      <c r="E726">
        <v>2.3243566970000001E-2</v>
      </c>
    </row>
    <row r="727" spans="1:5" x14ac:dyDescent="0.25">
      <c r="A727">
        <v>916.42498780000005</v>
      </c>
      <c r="B727">
        <v>9.6267342569999997E-2</v>
      </c>
      <c r="C727">
        <v>6.6116891799999994E-2</v>
      </c>
      <c r="D727">
        <v>4.2787086219999999E-2</v>
      </c>
      <c r="E727">
        <v>2.325514704E-2</v>
      </c>
    </row>
    <row r="728" spans="1:5" x14ac:dyDescent="0.25">
      <c r="A728">
        <v>915.75799559999996</v>
      </c>
      <c r="B728">
        <v>9.616874903E-2</v>
      </c>
      <c r="C728">
        <v>6.6013991829999993E-2</v>
      </c>
      <c r="D728">
        <v>4.2726874349999999E-2</v>
      </c>
      <c r="E728">
        <v>2.3227756839999999E-2</v>
      </c>
    </row>
    <row r="729" spans="1:5" x14ac:dyDescent="0.25">
      <c r="A729">
        <v>915.09100339999998</v>
      </c>
      <c r="B729">
        <v>9.6005648370000002E-2</v>
      </c>
      <c r="C729">
        <v>6.5884493289999999E-2</v>
      </c>
      <c r="D729">
        <v>4.2673666030000001E-2</v>
      </c>
      <c r="E729">
        <v>2.324796468E-2</v>
      </c>
    </row>
    <row r="730" spans="1:5" x14ac:dyDescent="0.25">
      <c r="A730">
        <v>914.4240112</v>
      </c>
      <c r="B730">
        <v>9.5871858300000001E-2</v>
      </c>
      <c r="C730">
        <v>6.5826319159999994E-2</v>
      </c>
      <c r="D730">
        <v>4.261386767E-2</v>
      </c>
      <c r="E730">
        <v>2.3208040740000001E-2</v>
      </c>
    </row>
    <row r="731" spans="1:5" x14ac:dyDescent="0.25">
      <c r="A731">
        <v>913.75701900000001</v>
      </c>
      <c r="B731">
        <v>9.5775805409999998E-2</v>
      </c>
      <c r="C731">
        <v>6.5731294450000005E-2</v>
      </c>
      <c r="D731">
        <v>4.26081866E-2</v>
      </c>
      <c r="E731">
        <v>2.3204380649999998E-2</v>
      </c>
    </row>
    <row r="732" spans="1:5" x14ac:dyDescent="0.25">
      <c r="A732">
        <v>913.0900269</v>
      </c>
      <c r="B732">
        <v>9.5646314319999995E-2</v>
      </c>
      <c r="C732">
        <v>6.5666608510000002E-2</v>
      </c>
      <c r="D732">
        <v>4.2568411680000001E-2</v>
      </c>
      <c r="E732">
        <v>2.320992388E-2</v>
      </c>
    </row>
    <row r="733" spans="1:5" x14ac:dyDescent="0.25">
      <c r="A733">
        <v>912.42297359999998</v>
      </c>
      <c r="B733">
        <v>9.5511280000000004E-2</v>
      </c>
      <c r="C733">
        <v>6.5572731199999998E-2</v>
      </c>
      <c r="D733">
        <v>4.2518477890000003E-2</v>
      </c>
      <c r="E733">
        <v>2.3187423120000002E-2</v>
      </c>
    </row>
    <row r="734" spans="1:5" x14ac:dyDescent="0.25">
      <c r="A734">
        <v>911.7559814</v>
      </c>
      <c r="B734">
        <v>9.5377482469999997E-2</v>
      </c>
      <c r="C734">
        <v>6.5483152870000005E-2</v>
      </c>
      <c r="D734">
        <v>4.248690233E-2</v>
      </c>
      <c r="E734">
        <v>2.32103616E-2</v>
      </c>
    </row>
    <row r="735" spans="1:5" x14ac:dyDescent="0.25">
      <c r="A735">
        <v>911.08898929999998</v>
      </c>
      <c r="B735">
        <v>9.526090324E-2</v>
      </c>
      <c r="C735">
        <v>6.5418802200000001E-2</v>
      </c>
      <c r="D735">
        <v>4.2430642990000003E-2</v>
      </c>
      <c r="E735">
        <v>2.3196162659999998E-2</v>
      </c>
    </row>
    <row r="736" spans="1:5" x14ac:dyDescent="0.25">
      <c r="A736">
        <v>910.4219971</v>
      </c>
      <c r="B736">
        <v>9.5119252799999998E-2</v>
      </c>
      <c r="C736">
        <v>6.5319262439999998E-2</v>
      </c>
      <c r="D736">
        <v>4.2383462189999999E-2</v>
      </c>
      <c r="E736">
        <v>2.317426354E-2</v>
      </c>
    </row>
    <row r="737" spans="1:5" x14ac:dyDescent="0.25">
      <c r="A737">
        <v>909.75500490000002</v>
      </c>
      <c r="B737">
        <v>9.4989508390000005E-2</v>
      </c>
      <c r="C737">
        <v>6.5246038140000004E-2</v>
      </c>
      <c r="D737">
        <v>4.2346734550000001E-2</v>
      </c>
      <c r="E737">
        <v>2.3178959270000001E-2</v>
      </c>
    </row>
    <row r="738" spans="1:5" x14ac:dyDescent="0.25">
      <c r="A738">
        <v>909.08801270000004</v>
      </c>
      <c r="B738">
        <v>9.4858609139999994E-2</v>
      </c>
      <c r="C738">
        <v>6.5151922400000006E-2</v>
      </c>
      <c r="D738">
        <v>4.2300365870000002E-2</v>
      </c>
      <c r="E738">
        <v>2.3136937989999998E-2</v>
      </c>
    </row>
    <row r="739" spans="1:5" x14ac:dyDescent="0.25">
      <c r="A739">
        <v>908.42102050000005</v>
      </c>
      <c r="B739">
        <v>9.4740815460000002E-2</v>
      </c>
      <c r="C739">
        <v>6.5077759329999998E-2</v>
      </c>
      <c r="D739">
        <v>4.2258363219999998E-2</v>
      </c>
      <c r="E739">
        <v>2.3120012129999999E-2</v>
      </c>
    </row>
    <row r="740" spans="1:5" x14ac:dyDescent="0.25">
      <c r="A740">
        <v>907.75402829999996</v>
      </c>
      <c r="B740">
        <v>9.4625957309999995E-2</v>
      </c>
      <c r="C740">
        <v>6.4986087380000002E-2</v>
      </c>
      <c r="D740">
        <v>4.222441465E-2</v>
      </c>
      <c r="E740">
        <v>2.3137593639999999E-2</v>
      </c>
    </row>
    <row r="741" spans="1:5" x14ac:dyDescent="0.25">
      <c r="A741">
        <v>907.08697510000002</v>
      </c>
      <c r="B741">
        <v>9.449127316E-2</v>
      </c>
      <c r="C741">
        <v>6.4928844570000005E-2</v>
      </c>
      <c r="D741">
        <v>4.2187411340000001E-2</v>
      </c>
      <c r="E741">
        <v>2.3104941470000001E-2</v>
      </c>
    </row>
    <row r="742" spans="1:5" x14ac:dyDescent="0.25">
      <c r="A742">
        <v>906.41998290000004</v>
      </c>
      <c r="B742">
        <v>9.4381138680000004E-2</v>
      </c>
      <c r="C742">
        <v>6.4853735270000004E-2</v>
      </c>
      <c r="D742">
        <v>4.2166758329999998E-2</v>
      </c>
      <c r="E742">
        <v>2.310865372E-2</v>
      </c>
    </row>
    <row r="743" spans="1:5" x14ac:dyDescent="0.25">
      <c r="A743">
        <v>905.75299070000005</v>
      </c>
      <c r="B743">
        <v>9.425161034E-2</v>
      </c>
      <c r="C743">
        <v>6.4771540459999999E-2</v>
      </c>
      <c r="D743">
        <v>4.2097076769999998E-2</v>
      </c>
      <c r="E743">
        <v>2.3095931859999998E-2</v>
      </c>
    </row>
    <row r="744" spans="1:5" x14ac:dyDescent="0.25">
      <c r="A744">
        <v>905.08599849999996</v>
      </c>
      <c r="B744">
        <v>9.4102576379999997E-2</v>
      </c>
      <c r="C744">
        <v>6.4664483070000001E-2</v>
      </c>
      <c r="D744">
        <v>4.2058918629999997E-2</v>
      </c>
      <c r="E744">
        <v>2.3054165769999999E-2</v>
      </c>
    </row>
    <row r="745" spans="1:5" x14ac:dyDescent="0.25">
      <c r="A745">
        <v>904.41900629999998</v>
      </c>
      <c r="B745">
        <v>9.4004727900000001E-2</v>
      </c>
      <c r="C745">
        <v>6.4595907930000002E-2</v>
      </c>
      <c r="D745">
        <v>4.204665497E-2</v>
      </c>
      <c r="E745">
        <v>2.3056732489999999E-2</v>
      </c>
    </row>
    <row r="746" spans="1:5" x14ac:dyDescent="0.25">
      <c r="A746">
        <v>903.75201419999996</v>
      </c>
      <c r="B746">
        <v>9.387692064E-2</v>
      </c>
      <c r="C746">
        <v>6.4517334100000004E-2</v>
      </c>
      <c r="D746">
        <v>4.2001031340000002E-2</v>
      </c>
      <c r="E746">
        <v>2.3077260700000001E-2</v>
      </c>
    </row>
    <row r="747" spans="1:5" x14ac:dyDescent="0.25">
      <c r="A747">
        <v>903.08502199999998</v>
      </c>
      <c r="B747">
        <v>9.3738093970000005E-2</v>
      </c>
      <c r="C747">
        <v>6.4387165009999997E-2</v>
      </c>
      <c r="D747">
        <v>4.1951503600000002E-2</v>
      </c>
      <c r="E747">
        <v>2.3026678710000002E-2</v>
      </c>
    </row>
    <row r="748" spans="1:5" x14ac:dyDescent="0.25">
      <c r="A748">
        <v>902.4180298</v>
      </c>
      <c r="B748">
        <v>9.3642964960000005E-2</v>
      </c>
      <c r="C748">
        <v>6.4321361480000006E-2</v>
      </c>
      <c r="D748">
        <v>4.1939273479999997E-2</v>
      </c>
      <c r="E748">
        <v>2.301990986E-2</v>
      </c>
    </row>
    <row r="749" spans="1:5" x14ac:dyDescent="0.25">
      <c r="A749">
        <v>901.75097659999994</v>
      </c>
      <c r="B749">
        <v>9.3503378329999998E-2</v>
      </c>
      <c r="C749">
        <v>6.4258567990000001E-2</v>
      </c>
      <c r="D749">
        <v>4.1888128970000001E-2</v>
      </c>
      <c r="E749">
        <v>2.2999711329999999E-2</v>
      </c>
    </row>
    <row r="750" spans="1:5" x14ac:dyDescent="0.25">
      <c r="A750">
        <v>901.08398439999996</v>
      </c>
      <c r="B750">
        <v>9.3413911759999996E-2</v>
      </c>
      <c r="C750">
        <v>6.4179219309999994E-2</v>
      </c>
      <c r="D750">
        <v>4.185947776E-2</v>
      </c>
      <c r="E750">
        <v>2.299801819E-2</v>
      </c>
    </row>
    <row r="751" spans="1:5" x14ac:dyDescent="0.25">
      <c r="A751">
        <v>900.41699219999998</v>
      </c>
      <c r="B751">
        <v>9.3241259460000003E-2</v>
      </c>
      <c r="C751">
        <v>6.4065173269999998E-2</v>
      </c>
      <c r="D751">
        <v>4.1813902559999998E-2</v>
      </c>
      <c r="E751">
        <v>2.299422584E-2</v>
      </c>
    </row>
    <row r="752" spans="1:5" x14ac:dyDescent="0.25">
      <c r="A752">
        <v>899.75</v>
      </c>
      <c r="B752">
        <v>9.3137927349999997E-2</v>
      </c>
      <c r="C752">
        <v>6.3976496460000004E-2</v>
      </c>
      <c r="D752">
        <v>4.1749261320000002E-2</v>
      </c>
      <c r="E752">
        <v>2.296581306E-2</v>
      </c>
    </row>
    <row r="753" spans="1:5" x14ac:dyDescent="0.25">
      <c r="A753">
        <v>899.08306879999998</v>
      </c>
      <c r="B753">
        <v>9.3159452079999996E-2</v>
      </c>
      <c r="C753">
        <v>6.4932450650000001E-2</v>
      </c>
      <c r="D753">
        <v>4.136192054E-2</v>
      </c>
      <c r="E753">
        <v>2.2994115950000001E-2</v>
      </c>
    </row>
    <row r="754" spans="1:5" x14ac:dyDescent="0.25">
      <c r="A754">
        <v>898.41607669999996</v>
      </c>
      <c r="B754">
        <v>9.3314453960000002E-2</v>
      </c>
      <c r="C754">
        <v>6.5231777729999996E-2</v>
      </c>
      <c r="D754">
        <v>4.2913395909999999E-2</v>
      </c>
      <c r="E754">
        <v>2.0784772930000001E-2</v>
      </c>
    </row>
    <row r="755" spans="1:5" x14ac:dyDescent="0.25">
      <c r="A755">
        <v>897.74908449999998</v>
      </c>
      <c r="B755">
        <v>9.2314951120000002E-2</v>
      </c>
      <c r="C755">
        <v>6.4401879910000001E-2</v>
      </c>
      <c r="D755">
        <v>4.2601216579999997E-2</v>
      </c>
      <c r="E755">
        <v>2.2942397739999999E-2</v>
      </c>
    </row>
    <row r="756" spans="1:5" x14ac:dyDescent="0.25">
      <c r="A756">
        <v>897.0820923</v>
      </c>
      <c r="B756">
        <v>9.3302480879999997E-2</v>
      </c>
      <c r="C756">
        <v>6.3268430530000003E-2</v>
      </c>
      <c r="D756">
        <v>4.1030969469999998E-2</v>
      </c>
      <c r="E756">
        <v>2.226588316E-2</v>
      </c>
    </row>
    <row r="757" spans="1:5" x14ac:dyDescent="0.25">
      <c r="A757">
        <v>896.41503909999994</v>
      </c>
      <c r="B757">
        <v>9.2252105469999998E-2</v>
      </c>
      <c r="C757">
        <v>6.5074212849999993E-2</v>
      </c>
      <c r="D757">
        <v>4.296875E-2</v>
      </c>
      <c r="E757">
        <v>2.2488171229999999E-2</v>
      </c>
    </row>
    <row r="758" spans="1:5" x14ac:dyDescent="0.25">
      <c r="A758">
        <v>895.74804689999996</v>
      </c>
      <c r="B758">
        <v>9.3639142810000006E-2</v>
      </c>
      <c r="C758">
        <v>6.5975122149999996E-2</v>
      </c>
      <c r="D758">
        <v>4.2221903800000002E-2</v>
      </c>
      <c r="E758">
        <v>2.3936653509999999E-2</v>
      </c>
    </row>
    <row r="759" spans="1:5" x14ac:dyDescent="0.25">
      <c r="A759">
        <v>895.08105469999998</v>
      </c>
      <c r="B759">
        <v>9.3422487380000002E-2</v>
      </c>
      <c r="C759">
        <v>6.2677435579999996E-2</v>
      </c>
      <c r="D759">
        <v>4.2258422820000002E-2</v>
      </c>
      <c r="E759">
        <v>2.3416414859999998E-2</v>
      </c>
    </row>
    <row r="760" spans="1:5" x14ac:dyDescent="0.25">
      <c r="A760">
        <v>894.4140625</v>
      </c>
      <c r="B760">
        <v>9.337196499E-2</v>
      </c>
      <c r="C760">
        <v>6.3461832699999998E-2</v>
      </c>
      <c r="D760">
        <v>4.368622229E-2</v>
      </c>
      <c r="E760">
        <v>2.3097051309999998E-2</v>
      </c>
    </row>
    <row r="761" spans="1:5" x14ac:dyDescent="0.25">
      <c r="A761">
        <v>893.74707030000002</v>
      </c>
      <c r="B761">
        <v>9.4300948080000002E-2</v>
      </c>
      <c r="C761">
        <v>6.5316498279999996E-2</v>
      </c>
      <c r="D761">
        <v>4.3749801810000002E-2</v>
      </c>
      <c r="E761">
        <v>2.3457450790000001E-2</v>
      </c>
    </row>
    <row r="762" spans="1:5" x14ac:dyDescent="0.25">
      <c r="A762">
        <v>893.08007810000004</v>
      </c>
      <c r="B762">
        <v>9.2984624210000005E-2</v>
      </c>
      <c r="C762">
        <v>6.3574522729999999E-2</v>
      </c>
      <c r="D762">
        <v>4.3652787800000002E-2</v>
      </c>
      <c r="E762">
        <v>2.5125909599999999E-2</v>
      </c>
    </row>
    <row r="763" spans="1:5" x14ac:dyDescent="0.25">
      <c r="A763">
        <v>892.41308590000006</v>
      </c>
      <c r="B763">
        <v>9.299520403E-2</v>
      </c>
      <c r="C763">
        <v>6.3477016989999996E-2</v>
      </c>
      <c r="D763">
        <v>4.2667210099999998E-2</v>
      </c>
      <c r="E763">
        <v>2.2738996890000002E-2</v>
      </c>
    </row>
    <row r="764" spans="1:5" x14ac:dyDescent="0.25">
      <c r="A764">
        <v>891.74609380000004</v>
      </c>
      <c r="B764">
        <v>9.3050397930000001E-2</v>
      </c>
      <c r="C764">
        <v>6.4913637940000005E-2</v>
      </c>
      <c r="D764">
        <v>4.2648989710000001E-2</v>
      </c>
      <c r="E764">
        <v>2.3323018099999999E-2</v>
      </c>
    </row>
    <row r="765" spans="1:5" x14ac:dyDescent="0.25">
      <c r="A765">
        <v>891.07904050000002</v>
      </c>
      <c r="B765">
        <v>9.3197211619999998E-2</v>
      </c>
      <c r="C765">
        <v>6.3496969639999998E-2</v>
      </c>
      <c r="D765">
        <v>4.2295340450000003E-2</v>
      </c>
      <c r="E765">
        <v>2.3728821430000002E-2</v>
      </c>
    </row>
    <row r="766" spans="1:5" x14ac:dyDescent="0.25">
      <c r="A766">
        <v>890.41204830000004</v>
      </c>
      <c r="B766">
        <v>9.2618741099999999E-2</v>
      </c>
      <c r="C766">
        <v>6.2932506200000002E-2</v>
      </c>
      <c r="D766">
        <v>4.2162965980000001E-2</v>
      </c>
      <c r="E766">
        <v>2.2946599870000001E-2</v>
      </c>
    </row>
    <row r="767" spans="1:5" x14ac:dyDescent="0.25">
      <c r="A767">
        <v>889.74505620000002</v>
      </c>
      <c r="B767">
        <v>9.2207483950000002E-2</v>
      </c>
      <c r="C767">
        <v>6.3527025279999996E-2</v>
      </c>
      <c r="D767">
        <v>4.1956320409999998E-2</v>
      </c>
      <c r="E767">
        <v>2.2337032480000001E-2</v>
      </c>
    </row>
    <row r="768" spans="1:5" x14ac:dyDescent="0.25">
      <c r="A768">
        <v>889.07806400000004</v>
      </c>
      <c r="B768">
        <v>9.3273408710000005E-2</v>
      </c>
      <c r="C768">
        <v>6.4259767529999998E-2</v>
      </c>
      <c r="D768">
        <v>4.3098255990000001E-2</v>
      </c>
      <c r="E768">
        <v>2.3890729990000002E-2</v>
      </c>
    </row>
    <row r="769" spans="1:5" x14ac:dyDescent="0.25">
      <c r="A769">
        <v>888.41107179999995</v>
      </c>
      <c r="B769">
        <v>9.195139259E-2</v>
      </c>
      <c r="C769">
        <v>6.4387589689999997E-2</v>
      </c>
      <c r="D769">
        <v>4.1463978589999999E-2</v>
      </c>
      <c r="E769">
        <v>2.3509476330000001E-2</v>
      </c>
    </row>
    <row r="770" spans="1:5" x14ac:dyDescent="0.25">
      <c r="A770">
        <v>887.74407959999996</v>
      </c>
      <c r="B770">
        <v>9.2002898449999995E-2</v>
      </c>
      <c r="C770">
        <v>6.3199557360000005E-2</v>
      </c>
      <c r="D770">
        <v>4.2909283190000001E-2</v>
      </c>
      <c r="E770">
        <v>2.303590439E-2</v>
      </c>
    </row>
    <row r="771" spans="1:5" x14ac:dyDescent="0.25">
      <c r="A771">
        <v>887.07708739999998</v>
      </c>
      <c r="B771">
        <v>9.2294171450000004E-2</v>
      </c>
      <c r="C771">
        <v>6.4254157249999999E-2</v>
      </c>
      <c r="D771">
        <v>4.2866706849999998E-2</v>
      </c>
      <c r="E771">
        <v>2.3535272110000002E-2</v>
      </c>
    </row>
    <row r="772" spans="1:5" x14ac:dyDescent="0.25">
      <c r="A772">
        <v>886.4100952</v>
      </c>
      <c r="B772">
        <v>9.1055892410000006E-2</v>
      </c>
      <c r="C772">
        <v>6.3754357400000003E-2</v>
      </c>
      <c r="D772">
        <v>4.1887130590000002E-2</v>
      </c>
      <c r="E772">
        <v>2.461933903E-2</v>
      </c>
    </row>
    <row r="773" spans="1:5" x14ac:dyDescent="0.25">
      <c r="A773">
        <v>885.74304199999995</v>
      </c>
      <c r="B773">
        <v>9.1630205510000007E-2</v>
      </c>
      <c r="C773">
        <v>6.3830211760000005E-2</v>
      </c>
      <c r="D773">
        <v>4.2601190509999998E-2</v>
      </c>
      <c r="E773">
        <v>2.2652290759999999E-2</v>
      </c>
    </row>
    <row r="774" spans="1:5" x14ac:dyDescent="0.25">
      <c r="A774">
        <v>885.07604979999996</v>
      </c>
      <c r="B774">
        <v>9.2460304500000007E-2</v>
      </c>
      <c r="C774">
        <v>6.4100816850000006E-2</v>
      </c>
      <c r="D774">
        <v>4.2948659510000001E-2</v>
      </c>
      <c r="E774">
        <v>2.3644814270000002E-2</v>
      </c>
    </row>
    <row r="775" spans="1:5" x14ac:dyDescent="0.25">
      <c r="A775">
        <v>884.40905759999998</v>
      </c>
      <c r="B775">
        <v>9.1123543680000002E-2</v>
      </c>
      <c r="C775">
        <v>6.2714159490000004E-2</v>
      </c>
      <c r="D775">
        <v>4.2611926789999997E-2</v>
      </c>
      <c r="E775">
        <v>2.2870576010000001E-2</v>
      </c>
    </row>
    <row r="776" spans="1:5" x14ac:dyDescent="0.25">
      <c r="A776">
        <v>883.7420654</v>
      </c>
      <c r="B776">
        <v>9.04642269E-2</v>
      </c>
      <c r="C776">
        <v>6.1924215409999997E-2</v>
      </c>
      <c r="D776">
        <v>4.25548777E-2</v>
      </c>
      <c r="E776">
        <v>2.3434445259999999E-2</v>
      </c>
    </row>
    <row r="777" spans="1:5" x14ac:dyDescent="0.25">
      <c r="A777">
        <v>883.07507320000002</v>
      </c>
      <c r="B777">
        <v>9.0092211960000002E-2</v>
      </c>
      <c r="C777">
        <v>6.3355609770000001E-2</v>
      </c>
      <c r="D777">
        <v>4.2131703350000001E-2</v>
      </c>
      <c r="E777">
        <v>2.1977234629999998E-2</v>
      </c>
    </row>
    <row r="778" spans="1:5" x14ac:dyDescent="0.25">
      <c r="A778">
        <v>882.4080811</v>
      </c>
      <c r="B778">
        <v>9.1019593179999997E-2</v>
      </c>
      <c r="C778">
        <v>6.3707113270000004E-2</v>
      </c>
      <c r="D778">
        <v>4.3459109959999999E-2</v>
      </c>
      <c r="E778">
        <v>2.3106770589999999E-2</v>
      </c>
    </row>
    <row r="779" spans="1:5" x14ac:dyDescent="0.25">
      <c r="A779">
        <v>881.74108890000002</v>
      </c>
      <c r="B779">
        <v>9.0873606499999995E-2</v>
      </c>
      <c r="C779">
        <v>6.3590370120000003E-2</v>
      </c>
      <c r="D779">
        <v>4.2455703019999999E-2</v>
      </c>
      <c r="E779">
        <v>2.4197157470000001E-2</v>
      </c>
    </row>
    <row r="780" spans="1:5" x14ac:dyDescent="0.25">
      <c r="A780">
        <v>881.07409670000004</v>
      </c>
      <c r="B780">
        <v>9.0965747829999999E-2</v>
      </c>
      <c r="C780">
        <v>6.2195215370000001E-2</v>
      </c>
      <c r="D780">
        <v>4.2491272089999997E-2</v>
      </c>
      <c r="E780">
        <v>2.2784333680000001E-2</v>
      </c>
    </row>
    <row r="781" spans="1:5" x14ac:dyDescent="0.25">
      <c r="A781">
        <v>880.40704349999999</v>
      </c>
      <c r="B781">
        <v>9.1072104870000004E-2</v>
      </c>
      <c r="C781">
        <v>6.3155099749999999E-2</v>
      </c>
      <c r="D781">
        <v>4.25923951E-2</v>
      </c>
      <c r="E781">
        <v>2.3683549839999998E-2</v>
      </c>
    </row>
    <row r="782" spans="1:5" x14ac:dyDescent="0.25">
      <c r="A782">
        <v>879.7400513</v>
      </c>
      <c r="B782">
        <v>9.0518713000000001E-2</v>
      </c>
      <c r="C782">
        <v>6.2620557839999993E-2</v>
      </c>
      <c r="D782">
        <v>4.1344240310000002E-2</v>
      </c>
      <c r="E782">
        <v>2.282236516E-2</v>
      </c>
    </row>
    <row r="783" spans="1:5" x14ac:dyDescent="0.25">
      <c r="A783">
        <v>879.07305910000002</v>
      </c>
      <c r="B783">
        <v>9.0829193589999996E-2</v>
      </c>
      <c r="C783">
        <v>6.3384242359999995E-2</v>
      </c>
      <c r="D783">
        <v>4.1499122979999997E-2</v>
      </c>
      <c r="E783">
        <v>2.3484338069999999E-2</v>
      </c>
    </row>
    <row r="784" spans="1:5" x14ac:dyDescent="0.25">
      <c r="A784">
        <v>878.40606690000004</v>
      </c>
      <c r="B784">
        <v>8.9906036849999996E-2</v>
      </c>
      <c r="C784">
        <v>6.2836110589999994E-2</v>
      </c>
      <c r="D784">
        <v>4.2142257090000003E-2</v>
      </c>
      <c r="E784">
        <v>2.3117555309999999E-2</v>
      </c>
    </row>
    <row r="785" spans="1:5" x14ac:dyDescent="0.25">
      <c r="A785">
        <v>877.73907469999995</v>
      </c>
      <c r="B785">
        <v>9.027448297E-2</v>
      </c>
      <c r="C785">
        <v>6.2885351480000004E-2</v>
      </c>
      <c r="D785">
        <v>4.2166329920000002E-2</v>
      </c>
      <c r="E785">
        <v>2.281559817E-2</v>
      </c>
    </row>
    <row r="786" spans="1:5" x14ac:dyDescent="0.25">
      <c r="A786">
        <v>877.07208249999996</v>
      </c>
      <c r="B786">
        <v>9.0064942839999995E-2</v>
      </c>
      <c r="C786">
        <v>6.2399078160000003E-2</v>
      </c>
      <c r="D786">
        <v>4.2089346800000003E-2</v>
      </c>
      <c r="E786">
        <v>2.3540820930000001E-2</v>
      </c>
    </row>
    <row r="787" spans="1:5" x14ac:dyDescent="0.25">
      <c r="A787">
        <v>876.40509029999998</v>
      </c>
      <c r="B787">
        <v>8.9865982529999999E-2</v>
      </c>
      <c r="C787">
        <v>6.2689214940000001E-2</v>
      </c>
      <c r="D787">
        <v>4.1912928219999999E-2</v>
      </c>
      <c r="E787">
        <v>2.3455619810000002E-2</v>
      </c>
    </row>
    <row r="788" spans="1:5" x14ac:dyDescent="0.25">
      <c r="A788">
        <v>875.7380981</v>
      </c>
      <c r="B788">
        <v>8.9252986009999993E-2</v>
      </c>
      <c r="C788">
        <v>6.2309730799999997E-2</v>
      </c>
      <c r="D788">
        <v>4.1639700529999997E-2</v>
      </c>
      <c r="E788">
        <v>2.2279370579999999E-2</v>
      </c>
    </row>
    <row r="789" spans="1:5" x14ac:dyDescent="0.25">
      <c r="A789">
        <v>875.07104489999995</v>
      </c>
      <c r="B789">
        <v>8.9781083169999998E-2</v>
      </c>
      <c r="C789">
        <v>6.2201820310000003E-2</v>
      </c>
      <c r="D789">
        <v>4.2310893539999998E-2</v>
      </c>
      <c r="E789">
        <v>2.2541526709999999E-2</v>
      </c>
    </row>
    <row r="790" spans="1:5" x14ac:dyDescent="0.25">
      <c r="A790">
        <v>874.40405269999997</v>
      </c>
      <c r="B790">
        <v>8.9938990770000005E-2</v>
      </c>
      <c r="C790">
        <v>6.1981894080000002E-2</v>
      </c>
      <c r="D790">
        <v>4.193779081E-2</v>
      </c>
      <c r="E790">
        <v>2.3083647709999999E-2</v>
      </c>
    </row>
    <row r="791" spans="1:5" x14ac:dyDescent="0.25">
      <c r="A791">
        <v>873.73706049999998</v>
      </c>
      <c r="B791">
        <v>8.9272722600000007E-2</v>
      </c>
      <c r="C791">
        <v>6.2371853739999997E-2</v>
      </c>
      <c r="D791">
        <v>4.1953042150000001E-2</v>
      </c>
      <c r="E791">
        <v>2.2741779689999998E-2</v>
      </c>
    </row>
    <row r="792" spans="1:5" x14ac:dyDescent="0.25">
      <c r="A792">
        <v>873.07006839999997</v>
      </c>
      <c r="B792">
        <v>8.9149542149999997E-2</v>
      </c>
      <c r="C792">
        <v>6.1776109039999999E-2</v>
      </c>
      <c r="D792">
        <v>4.2295627299999999E-2</v>
      </c>
      <c r="E792">
        <v>2.3263202980000001E-2</v>
      </c>
    </row>
    <row r="793" spans="1:5" x14ac:dyDescent="0.25">
      <c r="A793">
        <v>872.40307619999999</v>
      </c>
      <c r="B793">
        <v>8.9277625080000006E-2</v>
      </c>
      <c r="C793">
        <v>6.1276111750000001E-2</v>
      </c>
      <c r="D793">
        <v>4.2147163299999998E-2</v>
      </c>
      <c r="E793">
        <v>2.2687254470000001E-2</v>
      </c>
    </row>
    <row r="794" spans="1:5" x14ac:dyDescent="0.25">
      <c r="A794">
        <v>871.73608400000001</v>
      </c>
      <c r="B794">
        <v>8.9153453709999997E-2</v>
      </c>
      <c r="C794">
        <v>6.2210332600000001E-2</v>
      </c>
      <c r="D794">
        <v>4.1744504119999998E-2</v>
      </c>
      <c r="E794">
        <v>2.352453396E-2</v>
      </c>
    </row>
    <row r="795" spans="1:5" x14ac:dyDescent="0.25">
      <c r="A795">
        <v>871.06909180000002</v>
      </c>
      <c r="B795">
        <v>8.9520499109999999E-2</v>
      </c>
      <c r="C795">
        <v>6.170661375E-2</v>
      </c>
      <c r="D795">
        <v>4.1994273659999998E-2</v>
      </c>
      <c r="E795">
        <v>2.2456385200000002E-2</v>
      </c>
    </row>
    <row r="796" spans="1:5" x14ac:dyDescent="0.25">
      <c r="A796">
        <v>870.40203859999997</v>
      </c>
      <c r="B796">
        <v>8.9156314730000005E-2</v>
      </c>
      <c r="C796">
        <v>6.1926394699999998E-2</v>
      </c>
      <c r="D796">
        <v>4.1226640340000002E-2</v>
      </c>
      <c r="E796">
        <v>2.355175093E-2</v>
      </c>
    </row>
    <row r="797" spans="1:5" x14ac:dyDescent="0.25">
      <c r="A797">
        <v>869.73504639999999</v>
      </c>
      <c r="B797">
        <v>8.9315041900000003E-2</v>
      </c>
      <c r="C797">
        <v>6.1372492459999997E-2</v>
      </c>
      <c r="D797">
        <v>4.1633006190000002E-2</v>
      </c>
      <c r="E797">
        <v>2.2818055E-2</v>
      </c>
    </row>
    <row r="798" spans="1:5" x14ac:dyDescent="0.25">
      <c r="A798">
        <v>869.06805420000001</v>
      </c>
      <c r="B798">
        <v>8.9001834390000006E-2</v>
      </c>
      <c r="C798">
        <v>6.1513394120000002E-2</v>
      </c>
      <c r="D798">
        <v>4.1193481529999999E-2</v>
      </c>
      <c r="E798">
        <v>2.290097252E-2</v>
      </c>
    </row>
    <row r="799" spans="1:5" x14ac:dyDescent="0.25">
      <c r="A799">
        <v>868.40106200000002</v>
      </c>
      <c r="B799">
        <v>8.890391886E-2</v>
      </c>
      <c r="C799">
        <v>6.1511036009999999E-2</v>
      </c>
      <c r="D799">
        <v>4.1395008560000002E-2</v>
      </c>
      <c r="E799">
        <v>2.248288319E-2</v>
      </c>
    </row>
    <row r="800" spans="1:5" x14ac:dyDescent="0.25">
      <c r="A800">
        <v>867.73406980000004</v>
      </c>
      <c r="B800">
        <v>8.7893337010000003E-2</v>
      </c>
      <c r="C800">
        <v>6.0881447050000002E-2</v>
      </c>
      <c r="D800">
        <v>4.1365224870000002E-2</v>
      </c>
      <c r="E800">
        <v>2.3252688350000002E-2</v>
      </c>
    </row>
    <row r="801" spans="1:5" x14ac:dyDescent="0.25">
      <c r="A801">
        <v>867.06707759999995</v>
      </c>
      <c r="B801">
        <v>8.8079191740000007E-2</v>
      </c>
      <c r="C801">
        <v>6.1027966439999998E-2</v>
      </c>
      <c r="D801">
        <v>4.1501145810000001E-2</v>
      </c>
      <c r="E801">
        <v>2.2398736329999999E-2</v>
      </c>
    </row>
    <row r="802" spans="1:5" x14ac:dyDescent="0.25">
      <c r="A802">
        <v>866.40008539999997</v>
      </c>
      <c r="B802">
        <v>8.8125132019999997E-2</v>
      </c>
      <c r="C802">
        <v>6.1210896819999999E-2</v>
      </c>
      <c r="D802">
        <v>4.1185140609999997E-2</v>
      </c>
      <c r="E802">
        <v>2.2713465620000001E-2</v>
      </c>
    </row>
    <row r="803" spans="1:5" x14ac:dyDescent="0.25">
      <c r="A803">
        <v>865.73309329999995</v>
      </c>
      <c r="B803">
        <v>8.8195055719999998E-2</v>
      </c>
      <c r="C803">
        <v>6.1170306059999999E-2</v>
      </c>
      <c r="D803">
        <v>4.1120510550000003E-2</v>
      </c>
      <c r="E803">
        <v>2.2713329639999998E-2</v>
      </c>
    </row>
    <row r="804" spans="1:5" x14ac:dyDescent="0.25">
      <c r="A804">
        <v>865.06604000000004</v>
      </c>
      <c r="B804">
        <v>8.8056236509999997E-2</v>
      </c>
      <c r="C804">
        <v>6.1253666880000002E-2</v>
      </c>
      <c r="D804">
        <v>4.1593208909999999E-2</v>
      </c>
      <c r="E804">
        <v>2.2396227340000002E-2</v>
      </c>
    </row>
    <row r="805" spans="1:5" x14ac:dyDescent="0.25">
      <c r="A805">
        <v>864.39904790000003</v>
      </c>
      <c r="B805">
        <v>8.7765224279999998E-2</v>
      </c>
      <c r="C805">
        <v>6.107280776E-2</v>
      </c>
      <c r="D805">
        <v>4.1239306330000003E-2</v>
      </c>
      <c r="E805">
        <v>2.3067595440000001E-2</v>
      </c>
    </row>
    <row r="806" spans="1:5" x14ac:dyDescent="0.25">
      <c r="A806">
        <v>863.73205570000005</v>
      </c>
      <c r="B806">
        <v>8.7777450679999994E-2</v>
      </c>
      <c r="C806">
        <v>6.0629658400000001E-2</v>
      </c>
      <c r="D806">
        <v>4.1695062069999997E-2</v>
      </c>
      <c r="E806">
        <v>2.2253621370000001E-2</v>
      </c>
    </row>
    <row r="807" spans="1:5" x14ac:dyDescent="0.25">
      <c r="A807">
        <v>863.06506349999995</v>
      </c>
      <c r="B807">
        <v>8.7252132590000003E-2</v>
      </c>
      <c r="C807">
        <v>6.0974139720000001E-2</v>
      </c>
      <c r="D807">
        <v>4.1080106050000002E-2</v>
      </c>
      <c r="E807">
        <v>2.2759946060000001E-2</v>
      </c>
    </row>
    <row r="808" spans="1:5" x14ac:dyDescent="0.25">
      <c r="A808">
        <v>862.39807129999997</v>
      </c>
      <c r="B808">
        <v>8.7209887799999997E-2</v>
      </c>
      <c r="C808">
        <v>6.1092380430000003E-2</v>
      </c>
      <c r="D808">
        <v>4.1288696229999998E-2</v>
      </c>
      <c r="E808">
        <v>2.257225476E-2</v>
      </c>
    </row>
    <row r="809" spans="1:5" x14ac:dyDescent="0.25">
      <c r="A809">
        <v>861.73107909999999</v>
      </c>
      <c r="B809">
        <v>8.7700940670000005E-2</v>
      </c>
      <c r="C809">
        <v>6.129384786E-2</v>
      </c>
      <c r="D809">
        <v>4.1481435300000001E-2</v>
      </c>
      <c r="E809">
        <v>2.266251855E-2</v>
      </c>
    </row>
    <row r="810" spans="1:5" x14ac:dyDescent="0.25">
      <c r="A810">
        <v>861.06408690000001</v>
      </c>
      <c r="B810">
        <v>8.7306186559999999E-2</v>
      </c>
      <c r="C810">
        <v>6.0803338890000003E-2</v>
      </c>
      <c r="D810">
        <v>4.1730880739999997E-2</v>
      </c>
      <c r="E810">
        <v>2.2720284760000001E-2</v>
      </c>
    </row>
    <row r="811" spans="1:5" x14ac:dyDescent="0.25">
      <c r="A811">
        <v>860.39709470000003</v>
      </c>
      <c r="B811">
        <v>8.7124235930000002E-2</v>
      </c>
      <c r="C811">
        <v>6.090613827E-2</v>
      </c>
      <c r="D811">
        <v>4.0997225790000001E-2</v>
      </c>
      <c r="E811">
        <v>2.2424465050000002E-2</v>
      </c>
    </row>
    <row r="812" spans="1:5" x14ac:dyDescent="0.25">
      <c r="A812">
        <v>859.73004149999997</v>
      </c>
      <c r="B812">
        <v>8.6726270620000004E-2</v>
      </c>
      <c r="C812">
        <v>6.0663085429999999E-2</v>
      </c>
      <c r="D812">
        <v>4.10791114E-2</v>
      </c>
      <c r="E812">
        <v>2.2455867380000001E-2</v>
      </c>
    </row>
    <row r="813" spans="1:5" x14ac:dyDescent="0.25">
      <c r="A813">
        <v>859.06304929999999</v>
      </c>
      <c r="B813">
        <v>8.6763098839999997E-2</v>
      </c>
      <c r="C813">
        <v>6.0413297269999999E-2</v>
      </c>
      <c r="D813">
        <v>4.1177570820000002E-2</v>
      </c>
      <c r="E813">
        <v>2.194932476E-2</v>
      </c>
    </row>
    <row r="814" spans="1:5" x14ac:dyDescent="0.25">
      <c r="A814">
        <v>858.39605710000001</v>
      </c>
      <c r="B814">
        <v>8.6818389590000003E-2</v>
      </c>
      <c r="C814">
        <v>6.0139093550000002E-2</v>
      </c>
      <c r="D814">
        <v>4.1158646350000001E-2</v>
      </c>
      <c r="E814">
        <v>2.210248075E-2</v>
      </c>
    </row>
    <row r="815" spans="1:5" x14ac:dyDescent="0.25">
      <c r="A815">
        <v>857.72906490000003</v>
      </c>
      <c r="B815">
        <v>8.6366035039999997E-2</v>
      </c>
      <c r="C815">
        <v>6.0120604930000002E-2</v>
      </c>
      <c r="D815">
        <v>4.0808938439999998E-2</v>
      </c>
      <c r="E815">
        <v>2.1894028409999999E-2</v>
      </c>
    </row>
    <row r="816" spans="1:5" x14ac:dyDescent="0.25">
      <c r="A816">
        <v>857.06207280000001</v>
      </c>
      <c r="B816">
        <v>8.6441926660000001E-2</v>
      </c>
      <c r="C816">
        <v>6.0496188700000002E-2</v>
      </c>
      <c r="D816">
        <v>4.119689763E-2</v>
      </c>
      <c r="E816">
        <v>2.2319100800000002E-2</v>
      </c>
    </row>
    <row r="817" spans="1:5" x14ac:dyDescent="0.25">
      <c r="A817">
        <v>856.39508060000003</v>
      </c>
      <c r="B817">
        <v>8.6168535049999995E-2</v>
      </c>
      <c r="C817">
        <v>6.0462832449999997E-2</v>
      </c>
      <c r="D817">
        <v>4.1152101009999997E-2</v>
      </c>
      <c r="E817">
        <v>2.220536955E-2</v>
      </c>
    </row>
    <row r="818" spans="1:5" x14ac:dyDescent="0.25">
      <c r="A818">
        <v>855.72808840000005</v>
      </c>
      <c r="B818">
        <v>8.6228899659999997E-2</v>
      </c>
      <c r="C818">
        <v>6.0215540230000003E-2</v>
      </c>
      <c r="D818">
        <v>4.1029259560000003E-2</v>
      </c>
      <c r="E818">
        <v>2.2454667840000001E-2</v>
      </c>
    </row>
    <row r="819" spans="1:5" x14ac:dyDescent="0.25">
      <c r="A819">
        <v>855.06109619999995</v>
      </c>
      <c r="B819">
        <v>8.6079113190000001E-2</v>
      </c>
      <c r="C819">
        <v>6.0248576099999999E-2</v>
      </c>
      <c r="D819">
        <v>4.1349533950000003E-2</v>
      </c>
      <c r="E819">
        <v>2.2422203790000001E-2</v>
      </c>
    </row>
    <row r="820" spans="1:5" x14ac:dyDescent="0.25">
      <c r="A820">
        <v>854.39404300000001</v>
      </c>
      <c r="B820">
        <v>8.6033515630000001E-2</v>
      </c>
      <c r="C820">
        <v>5.9894334520000002E-2</v>
      </c>
      <c r="D820">
        <v>4.0926937009999997E-2</v>
      </c>
      <c r="E820">
        <v>2.2163033490000001E-2</v>
      </c>
    </row>
    <row r="821" spans="1:5" x14ac:dyDescent="0.25">
      <c r="A821">
        <v>853.72705080000003</v>
      </c>
      <c r="B821">
        <v>8.5725784299999996E-2</v>
      </c>
      <c r="C821">
        <v>5.979679525E-2</v>
      </c>
      <c r="D821">
        <v>4.0866039690000001E-2</v>
      </c>
      <c r="E821">
        <v>2.226866223E-2</v>
      </c>
    </row>
    <row r="822" spans="1:5" x14ac:dyDescent="0.25">
      <c r="A822">
        <v>853.06005860000005</v>
      </c>
      <c r="B822">
        <v>8.5656255479999999E-2</v>
      </c>
      <c r="C822">
        <v>5.9638217090000001E-2</v>
      </c>
      <c r="D822">
        <v>4.0679913009999999E-2</v>
      </c>
      <c r="E822">
        <v>2.216278948E-2</v>
      </c>
    </row>
    <row r="823" spans="1:5" x14ac:dyDescent="0.25">
      <c r="A823">
        <v>852.39306639999995</v>
      </c>
      <c r="B823">
        <v>8.5417419669999994E-2</v>
      </c>
      <c r="C823">
        <v>5.9940509500000003E-2</v>
      </c>
      <c r="D823">
        <v>4.105873778E-2</v>
      </c>
      <c r="E823">
        <v>2.221381478E-2</v>
      </c>
    </row>
    <row r="824" spans="1:5" x14ac:dyDescent="0.25">
      <c r="A824">
        <v>851.72607419999997</v>
      </c>
      <c r="B824">
        <v>8.5570909079999993E-2</v>
      </c>
      <c r="C824">
        <v>6.005371734E-2</v>
      </c>
      <c r="D824">
        <v>4.115745053E-2</v>
      </c>
      <c r="E824">
        <v>2.2396909069999998E-2</v>
      </c>
    </row>
    <row r="825" spans="1:5" x14ac:dyDescent="0.25">
      <c r="A825">
        <v>851.05908199999999</v>
      </c>
      <c r="B825">
        <v>8.5412219169999998E-2</v>
      </c>
      <c r="C825">
        <v>5.9396140280000002E-2</v>
      </c>
      <c r="D825">
        <v>4.0795259180000001E-2</v>
      </c>
      <c r="E825">
        <v>2.20164191E-2</v>
      </c>
    </row>
    <row r="826" spans="1:5" x14ac:dyDescent="0.25">
      <c r="A826">
        <v>850.39208980000001</v>
      </c>
      <c r="B826">
        <v>8.5247255859999996E-2</v>
      </c>
      <c r="C826">
        <v>5.9590853749999999E-2</v>
      </c>
      <c r="D826">
        <v>4.0494062009999998E-2</v>
      </c>
      <c r="E826">
        <v>2.2230979059999999E-2</v>
      </c>
    </row>
    <row r="827" spans="1:5" x14ac:dyDescent="0.25">
      <c r="A827">
        <v>849.72509769999999</v>
      </c>
      <c r="B827">
        <v>8.5106253620000002E-2</v>
      </c>
      <c r="C827">
        <v>5.9313192959999997E-2</v>
      </c>
      <c r="D827">
        <v>4.0756076570000001E-2</v>
      </c>
      <c r="E827">
        <v>2.2067863489999999E-2</v>
      </c>
    </row>
    <row r="828" spans="1:5" x14ac:dyDescent="0.25">
      <c r="A828">
        <v>849.05804439999997</v>
      </c>
      <c r="B828">
        <v>8.5089720790000004E-2</v>
      </c>
      <c r="C828">
        <v>5.926574767E-2</v>
      </c>
      <c r="D828">
        <v>4.0582813320000001E-2</v>
      </c>
      <c r="E828">
        <v>2.2231251E-2</v>
      </c>
    </row>
    <row r="829" spans="1:5" x14ac:dyDescent="0.25">
      <c r="A829">
        <v>848.39105219999999</v>
      </c>
      <c r="B829">
        <v>8.4694623950000006E-2</v>
      </c>
      <c r="C829">
        <v>5.9259187429999999E-2</v>
      </c>
      <c r="D829">
        <v>4.0514949709999998E-2</v>
      </c>
      <c r="E829">
        <v>2.2046620029999998E-2</v>
      </c>
    </row>
    <row r="830" spans="1:5" x14ac:dyDescent="0.25">
      <c r="A830">
        <v>847.72406009999997</v>
      </c>
      <c r="B830">
        <v>8.4734417500000006E-2</v>
      </c>
      <c r="C830">
        <v>5.9128571300000002E-2</v>
      </c>
      <c r="D830">
        <v>4.0552206340000001E-2</v>
      </c>
      <c r="E830">
        <v>2.1940393369999998E-2</v>
      </c>
    </row>
    <row r="831" spans="1:5" x14ac:dyDescent="0.25">
      <c r="A831">
        <v>847.05706789999999</v>
      </c>
      <c r="B831">
        <v>8.4585435690000002E-2</v>
      </c>
      <c r="C831">
        <v>5.9214595709999998E-2</v>
      </c>
      <c r="D831">
        <v>4.0659330790000003E-2</v>
      </c>
      <c r="E831">
        <v>2.2034501660000001E-2</v>
      </c>
    </row>
    <row r="832" spans="1:5" x14ac:dyDescent="0.25">
      <c r="A832">
        <v>846.39007570000001</v>
      </c>
      <c r="B832">
        <v>8.4454551340000003E-2</v>
      </c>
      <c r="C832">
        <v>5.91526255E-2</v>
      </c>
      <c r="D832">
        <v>4.0631759910000002E-2</v>
      </c>
      <c r="E832">
        <v>2.214857005E-2</v>
      </c>
    </row>
    <row r="833" spans="1:5" x14ac:dyDescent="0.25">
      <c r="A833">
        <v>845.72308350000003</v>
      </c>
      <c r="B833">
        <v>8.4229983389999999E-2</v>
      </c>
      <c r="C833">
        <v>5.8932285760000001E-2</v>
      </c>
      <c r="D833">
        <v>4.0567010639999998E-2</v>
      </c>
      <c r="E833">
        <v>2.2132553159999999E-2</v>
      </c>
    </row>
    <row r="834" spans="1:5" x14ac:dyDescent="0.25">
      <c r="A834">
        <v>845.05609130000005</v>
      </c>
      <c r="B834">
        <v>8.4105208520000002E-2</v>
      </c>
      <c r="C834">
        <v>5.8744475249999997E-2</v>
      </c>
      <c r="D834">
        <v>4.0377430620000002E-2</v>
      </c>
      <c r="E834">
        <v>2.2030144929999999E-2</v>
      </c>
    </row>
    <row r="835" spans="1:5" x14ac:dyDescent="0.25">
      <c r="A835">
        <v>844.38909909999995</v>
      </c>
      <c r="B835">
        <v>8.3947084840000005E-2</v>
      </c>
      <c r="C835">
        <v>5.8812849219999998E-2</v>
      </c>
      <c r="D835">
        <v>4.0408141910000001E-2</v>
      </c>
      <c r="E835">
        <v>2.1980011840000001E-2</v>
      </c>
    </row>
    <row r="836" spans="1:5" x14ac:dyDescent="0.25">
      <c r="A836">
        <v>843.72204590000001</v>
      </c>
      <c r="B836">
        <v>8.3813473580000006E-2</v>
      </c>
      <c r="C836">
        <v>5.8751173320000002E-2</v>
      </c>
      <c r="D836">
        <v>4.0332663800000002E-2</v>
      </c>
      <c r="E836">
        <v>2.212092094E-2</v>
      </c>
    </row>
    <row r="837" spans="1:5" x14ac:dyDescent="0.25">
      <c r="A837">
        <v>843.05505370000003</v>
      </c>
      <c r="B837">
        <v>8.3591021599999996E-2</v>
      </c>
      <c r="C837">
        <v>5.8531716470000002E-2</v>
      </c>
      <c r="D837">
        <v>4.0285002440000002E-2</v>
      </c>
      <c r="E837">
        <v>2.1901242429999999E-2</v>
      </c>
    </row>
    <row r="838" spans="1:5" x14ac:dyDescent="0.25">
      <c r="A838">
        <v>842.38806150000005</v>
      </c>
      <c r="B838">
        <v>8.354850858E-2</v>
      </c>
      <c r="C838">
        <v>5.838502944E-2</v>
      </c>
      <c r="D838">
        <v>4.0083736180000003E-2</v>
      </c>
      <c r="E838">
        <v>2.1774394440000001E-2</v>
      </c>
    </row>
    <row r="839" spans="1:5" x14ac:dyDescent="0.25">
      <c r="A839">
        <v>841.72106929999995</v>
      </c>
      <c r="B839">
        <v>8.3264544610000005E-2</v>
      </c>
      <c r="C839">
        <v>5.8466348799999998E-2</v>
      </c>
      <c r="D839">
        <v>4.0267933159999998E-2</v>
      </c>
      <c r="E839">
        <v>2.1960841490000001E-2</v>
      </c>
    </row>
    <row r="840" spans="1:5" x14ac:dyDescent="0.25">
      <c r="A840">
        <v>841.05407709999997</v>
      </c>
      <c r="B840">
        <v>8.3054468039999996E-2</v>
      </c>
      <c r="C840">
        <v>5.8364715429999998E-2</v>
      </c>
      <c r="D840">
        <v>3.9963636550000001E-2</v>
      </c>
      <c r="E840">
        <v>2.1908676249999998E-2</v>
      </c>
    </row>
    <row r="841" spans="1:5" x14ac:dyDescent="0.25">
      <c r="A841">
        <v>840.38708499999996</v>
      </c>
      <c r="B841">
        <v>8.3188883960000001E-2</v>
      </c>
      <c r="C841">
        <v>5.817034468E-2</v>
      </c>
      <c r="D841">
        <v>4.0179245170000003E-2</v>
      </c>
      <c r="E841">
        <v>2.1950004620000001E-2</v>
      </c>
    </row>
    <row r="842" spans="1:5" x14ac:dyDescent="0.25">
      <c r="A842">
        <v>839.72009279999997</v>
      </c>
      <c r="B842">
        <v>8.3049893380000003E-2</v>
      </c>
      <c r="C842">
        <v>5.8180525900000002E-2</v>
      </c>
      <c r="D842">
        <v>3.9978820829999998E-2</v>
      </c>
      <c r="E842">
        <v>2.178343013E-2</v>
      </c>
    </row>
    <row r="843" spans="1:5" x14ac:dyDescent="0.25">
      <c r="A843">
        <v>839.05303960000003</v>
      </c>
      <c r="B843">
        <v>8.2752570509999998E-2</v>
      </c>
      <c r="C843">
        <v>5.8007005600000001E-2</v>
      </c>
      <c r="D843">
        <v>3.9985660460000003E-2</v>
      </c>
      <c r="E843">
        <v>2.181168273E-2</v>
      </c>
    </row>
    <row r="844" spans="1:5" x14ac:dyDescent="0.25">
      <c r="A844">
        <v>838.38604740000005</v>
      </c>
      <c r="B844">
        <v>8.2709163429999996E-2</v>
      </c>
      <c r="C844">
        <v>5.802771449E-2</v>
      </c>
      <c r="D844">
        <v>4.0072210130000001E-2</v>
      </c>
      <c r="E844">
        <v>2.2060291839999999E-2</v>
      </c>
    </row>
    <row r="845" spans="1:5" x14ac:dyDescent="0.25">
      <c r="A845">
        <v>837.71905519999996</v>
      </c>
      <c r="B845">
        <v>8.2444682719999995E-2</v>
      </c>
      <c r="C845">
        <v>5.7873331010000001E-2</v>
      </c>
      <c r="D845">
        <v>4.0035165849999998E-2</v>
      </c>
      <c r="E845">
        <v>2.1859182040000001E-2</v>
      </c>
    </row>
    <row r="846" spans="1:5" x14ac:dyDescent="0.25">
      <c r="A846">
        <v>837.05206299999998</v>
      </c>
      <c r="B846">
        <v>8.236807585E-2</v>
      </c>
      <c r="C846">
        <v>5.7846978309999998E-2</v>
      </c>
      <c r="D846">
        <v>3.9790719750000002E-2</v>
      </c>
      <c r="E846">
        <v>2.1903475750000002E-2</v>
      </c>
    </row>
    <row r="847" spans="1:5" x14ac:dyDescent="0.25">
      <c r="A847">
        <v>836.38507079999999</v>
      </c>
      <c r="B847">
        <v>8.2196407020000001E-2</v>
      </c>
      <c r="C847">
        <v>5.7559791950000001E-2</v>
      </c>
      <c r="D847">
        <v>3.9905913170000001E-2</v>
      </c>
      <c r="E847">
        <v>2.1776979790000001E-2</v>
      </c>
    </row>
    <row r="848" spans="1:5" x14ac:dyDescent="0.25">
      <c r="A848">
        <v>835.71807860000001</v>
      </c>
      <c r="B848">
        <v>8.2149021330000002E-2</v>
      </c>
      <c r="C848">
        <v>5.7635430250000001E-2</v>
      </c>
      <c r="D848">
        <v>3.988230601E-2</v>
      </c>
      <c r="E848">
        <v>2.203496546E-2</v>
      </c>
    </row>
    <row r="849" spans="1:5" x14ac:dyDescent="0.25">
      <c r="A849">
        <v>835.05108640000003</v>
      </c>
      <c r="B849">
        <v>8.1866316499999994E-2</v>
      </c>
      <c r="C849">
        <v>5.749087781E-2</v>
      </c>
      <c r="D849">
        <v>3.9687577639999999E-2</v>
      </c>
      <c r="E849">
        <v>2.1838003769999999E-2</v>
      </c>
    </row>
    <row r="850" spans="1:5" x14ac:dyDescent="0.25">
      <c r="A850">
        <v>834.38409420000005</v>
      </c>
      <c r="B850">
        <v>8.1804901360000001E-2</v>
      </c>
      <c r="C850">
        <v>5.7302478699999999E-2</v>
      </c>
      <c r="D850">
        <v>3.9515506479999997E-2</v>
      </c>
      <c r="E850">
        <v>2.180044167E-2</v>
      </c>
    </row>
    <row r="851" spans="1:5" x14ac:dyDescent="0.25">
      <c r="A851">
        <v>833.71704099999999</v>
      </c>
      <c r="B851">
        <v>8.1522136930000003E-2</v>
      </c>
      <c r="C851">
        <v>5.715906993E-2</v>
      </c>
      <c r="D851">
        <v>3.9487354459999999E-2</v>
      </c>
      <c r="E851">
        <v>2.1609244869999999E-2</v>
      </c>
    </row>
    <row r="852" spans="1:5" x14ac:dyDescent="0.25">
      <c r="A852">
        <v>833.05004880000001</v>
      </c>
      <c r="B852">
        <v>8.1530600790000005E-2</v>
      </c>
      <c r="C852">
        <v>5.7157270609999998E-2</v>
      </c>
      <c r="D852">
        <v>3.9621867239999997E-2</v>
      </c>
      <c r="E852">
        <v>2.185414732E-2</v>
      </c>
    </row>
    <row r="853" spans="1:5" x14ac:dyDescent="0.25">
      <c r="A853">
        <v>832.38305660000003</v>
      </c>
      <c r="B853">
        <v>8.1405848259999997E-2</v>
      </c>
      <c r="C853">
        <v>5.7035163040000003E-2</v>
      </c>
      <c r="D853">
        <v>3.9447750900000002E-2</v>
      </c>
      <c r="E853">
        <v>2.1808905529999999E-2</v>
      </c>
    </row>
    <row r="854" spans="1:5" x14ac:dyDescent="0.25">
      <c r="A854">
        <v>831.71606450000002</v>
      </c>
      <c r="B854">
        <v>8.1107184289999995E-2</v>
      </c>
      <c r="C854">
        <v>5.6961871679999998E-2</v>
      </c>
      <c r="D854">
        <v>3.941455856E-2</v>
      </c>
      <c r="E854">
        <v>2.1674899380000001E-2</v>
      </c>
    </row>
    <row r="855" spans="1:5" x14ac:dyDescent="0.25">
      <c r="A855">
        <v>831.04907230000003</v>
      </c>
      <c r="B855">
        <v>8.1117287280000006E-2</v>
      </c>
      <c r="C855">
        <v>5.690414831E-2</v>
      </c>
      <c r="D855">
        <v>3.9399903270000002E-2</v>
      </c>
      <c r="E855">
        <v>2.1808687600000001E-2</v>
      </c>
    </row>
    <row r="856" spans="1:5" x14ac:dyDescent="0.25">
      <c r="A856">
        <v>830.38208010000005</v>
      </c>
      <c r="B856">
        <v>8.0841742460000005E-2</v>
      </c>
      <c r="C856">
        <v>5.6657247250000001E-2</v>
      </c>
      <c r="D856">
        <v>3.9436582480000003E-2</v>
      </c>
      <c r="E856">
        <v>2.1867267789999999E-2</v>
      </c>
    </row>
    <row r="857" spans="1:5" x14ac:dyDescent="0.25">
      <c r="A857">
        <v>829.71508789999996</v>
      </c>
      <c r="B857">
        <v>8.0729059879999995E-2</v>
      </c>
      <c r="C857">
        <v>5.6623272600000003E-2</v>
      </c>
      <c r="D857">
        <v>3.9274726060000001E-2</v>
      </c>
      <c r="E857">
        <v>2.1490478890000001E-2</v>
      </c>
    </row>
    <row r="858" spans="1:5" x14ac:dyDescent="0.25">
      <c r="A858">
        <v>829.04809569999998</v>
      </c>
      <c r="B858">
        <v>8.0673389139999996E-2</v>
      </c>
      <c r="C858">
        <v>5.6562643500000002E-2</v>
      </c>
      <c r="D858">
        <v>3.9317060260000002E-2</v>
      </c>
      <c r="E858">
        <v>2.184668742E-2</v>
      </c>
    </row>
    <row r="859" spans="1:5" x14ac:dyDescent="0.25">
      <c r="A859">
        <v>828.38104250000004</v>
      </c>
      <c r="B859">
        <v>8.048497885E-2</v>
      </c>
      <c r="C859">
        <v>5.640288442E-2</v>
      </c>
      <c r="D859">
        <v>3.922740743E-2</v>
      </c>
      <c r="E859">
        <v>2.184069902E-2</v>
      </c>
    </row>
    <row r="860" spans="1:5" x14ac:dyDescent="0.25">
      <c r="A860">
        <v>827.71405030000005</v>
      </c>
      <c r="B860">
        <v>8.0206401649999995E-2</v>
      </c>
      <c r="C860">
        <v>5.6206177920000003E-2</v>
      </c>
      <c r="D860">
        <v>3.9131905879999998E-2</v>
      </c>
      <c r="E860">
        <v>2.1740129220000001E-2</v>
      </c>
    </row>
    <row r="861" spans="1:5" x14ac:dyDescent="0.25">
      <c r="A861">
        <v>827.04705809999996</v>
      </c>
      <c r="B861">
        <v>8.0020494760000005E-2</v>
      </c>
      <c r="C861">
        <v>5.6128814819999998E-2</v>
      </c>
      <c r="D861">
        <v>3.8983810690000002E-2</v>
      </c>
      <c r="E861">
        <v>2.1646492180000001E-2</v>
      </c>
    </row>
    <row r="862" spans="1:5" x14ac:dyDescent="0.25">
      <c r="A862">
        <v>826.38006589999998</v>
      </c>
      <c r="B862">
        <v>8.0067493020000005E-2</v>
      </c>
      <c r="C862">
        <v>5.6114971639999997E-2</v>
      </c>
      <c r="D862">
        <v>3.9097886530000001E-2</v>
      </c>
      <c r="E862">
        <v>2.1714139729999998E-2</v>
      </c>
    </row>
    <row r="863" spans="1:5" x14ac:dyDescent="0.25">
      <c r="A863">
        <v>825.7130737</v>
      </c>
      <c r="B863">
        <v>7.9858124259999996E-2</v>
      </c>
      <c r="C863">
        <v>5.584137887E-2</v>
      </c>
      <c r="D863">
        <v>3.9033908399999998E-2</v>
      </c>
      <c r="E863">
        <v>2.176138386E-2</v>
      </c>
    </row>
    <row r="864" spans="1:5" x14ac:dyDescent="0.25">
      <c r="A864">
        <v>825.04608150000001</v>
      </c>
      <c r="B864">
        <v>7.9604975879999998E-2</v>
      </c>
      <c r="C864">
        <v>5.5802844460000001E-2</v>
      </c>
      <c r="D864">
        <v>3.8976393640000002E-2</v>
      </c>
      <c r="E864">
        <v>2.15712674E-2</v>
      </c>
    </row>
    <row r="865" spans="1:5" x14ac:dyDescent="0.25">
      <c r="A865">
        <v>824.3790894</v>
      </c>
      <c r="B865">
        <v>7.9562820490000005E-2</v>
      </c>
      <c r="C865">
        <v>5.584582314E-2</v>
      </c>
      <c r="D865">
        <v>3.889130801E-2</v>
      </c>
      <c r="E865">
        <v>2.1703036500000002E-2</v>
      </c>
    </row>
    <row r="866" spans="1:5" x14ac:dyDescent="0.25">
      <c r="A866">
        <v>823.71209720000002</v>
      </c>
      <c r="B866">
        <v>7.9390950500000002E-2</v>
      </c>
      <c r="C866">
        <v>5.5703777820000001E-2</v>
      </c>
      <c r="D866">
        <v>3.8890797640000002E-2</v>
      </c>
      <c r="E866">
        <v>2.1700125189999999E-2</v>
      </c>
    </row>
    <row r="867" spans="1:5" x14ac:dyDescent="0.25">
      <c r="A867">
        <v>823.0450439</v>
      </c>
      <c r="B867">
        <v>7.914013416E-2</v>
      </c>
      <c r="C867">
        <v>5.5577106770000002E-2</v>
      </c>
      <c r="D867">
        <v>3.8750398899999997E-2</v>
      </c>
      <c r="E867">
        <v>2.1759206430000001E-2</v>
      </c>
    </row>
    <row r="868" spans="1:5" x14ac:dyDescent="0.25">
      <c r="A868">
        <v>822.37805179999998</v>
      </c>
      <c r="B868">
        <v>7.9014047980000002E-2</v>
      </c>
      <c r="C868">
        <v>5.5507771669999997E-2</v>
      </c>
      <c r="D868">
        <v>3.8690857590000002E-2</v>
      </c>
      <c r="E868">
        <v>2.1752186119999999E-2</v>
      </c>
    </row>
    <row r="869" spans="1:5" x14ac:dyDescent="0.25">
      <c r="A869">
        <v>821.7110596</v>
      </c>
      <c r="B869">
        <v>7.8948937359999999E-2</v>
      </c>
      <c r="C869">
        <v>5.535151437E-2</v>
      </c>
      <c r="D869">
        <v>3.876064345E-2</v>
      </c>
      <c r="E869">
        <v>2.1705811839999999E-2</v>
      </c>
    </row>
    <row r="870" spans="1:5" x14ac:dyDescent="0.25">
      <c r="A870">
        <v>821.04406740000002</v>
      </c>
      <c r="B870">
        <v>7.8852266069999996E-2</v>
      </c>
      <c r="C870">
        <v>5.5235646669999999E-2</v>
      </c>
      <c r="D870">
        <v>3.8675121960000003E-2</v>
      </c>
      <c r="E870">
        <v>2.1739285439999999E-2</v>
      </c>
    </row>
    <row r="871" spans="1:5" x14ac:dyDescent="0.25">
      <c r="A871">
        <v>820.37707520000004</v>
      </c>
      <c r="B871">
        <v>7.8493751589999994E-2</v>
      </c>
      <c r="C871">
        <v>5.514775962E-2</v>
      </c>
      <c r="D871">
        <v>3.8449939340000003E-2</v>
      </c>
      <c r="E871">
        <v>2.166472375E-2</v>
      </c>
    </row>
    <row r="872" spans="1:5" x14ac:dyDescent="0.25">
      <c r="A872">
        <v>819.71008300000005</v>
      </c>
      <c r="B872">
        <v>7.8357934949999999E-2</v>
      </c>
      <c r="C872">
        <v>5.5050484839999997E-2</v>
      </c>
      <c r="D872">
        <v>3.8452964280000002E-2</v>
      </c>
      <c r="E872">
        <v>2.175860852E-2</v>
      </c>
    </row>
    <row r="873" spans="1:5" x14ac:dyDescent="0.25">
      <c r="A873">
        <v>819.04309079999996</v>
      </c>
      <c r="B873">
        <v>7.8219830990000003E-2</v>
      </c>
      <c r="C873">
        <v>5.4902825500000002E-2</v>
      </c>
      <c r="D873">
        <v>3.831745684E-2</v>
      </c>
      <c r="E873">
        <v>2.1690055730000001E-2</v>
      </c>
    </row>
    <row r="874" spans="1:5" x14ac:dyDescent="0.25">
      <c r="A874">
        <v>818.37609859999998</v>
      </c>
      <c r="B874">
        <v>7.8102312980000005E-2</v>
      </c>
      <c r="C874">
        <v>5.4843582209999998E-2</v>
      </c>
      <c r="D874">
        <v>3.8416311139999999E-2</v>
      </c>
      <c r="E874">
        <v>2.1563105289999999E-2</v>
      </c>
    </row>
    <row r="875" spans="1:5" x14ac:dyDescent="0.25">
      <c r="A875">
        <v>817.70904540000004</v>
      </c>
      <c r="B875">
        <v>7.8037403520000007E-2</v>
      </c>
      <c r="C875">
        <v>5.462250859E-2</v>
      </c>
      <c r="D875">
        <v>3.8325879719999997E-2</v>
      </c>
      <c r="E875">
        <v>2.1678328510000001E-2</v>
      </c>
    </row>
    <row r="876" spans="1:5" x14ac:dyDescent="0.25">
      <c r="A876">
        <v>817.04205320000005</v>
      </c>
      <c r="B876">
        <v>7.7655196189999998E-2</v>
      </c>
      <c r="C876">
        <v>5.4639417680000003E-2</v>
      </c>
      <c r="D876">
        <v>3.832282871E-2</v>
      </c>
      <c r="E876">
        <v>2.1590583029999999E-2</v>
      </c>
    </row>
    <row r="877" spans="1:5" x14ac:dyDescent="0.25">
      <c r="A877">
        <v>816.37506099999996</v>
      </c>
      <c r="B877">
        <v>7.7567175030000005E-2</v>
      </c>
      <c r="C877">
        <v>5.4520804440000001E-2</v>
      </c>
      <c r="D877">
        <v>3.8307305430000001E-2</v>
      </c>
      <c r="E877">
        <v>2.174304053E-2</v>
      </c>
    </row>
    <row r="878" spans="1:5" x14ac:dyDescent="0.25">
      <c r="A878">
        <v>815.70806879999998</v>
      </c>
      <c r="B878">
        <v>7.7423848210000007E-2</v>
      </c>
      <c r="C878">
        <v>5.4349180310000002E-2</v>
      </c>
      <c r="D878">
        <v>3.8119159639999997E-2</v>
      </c>
      <c r="E878">
        <v>2.1604619919999998E-2</v>
      </c>
    </row>
    <row r="879" spans="1:5" x14ac:dyDescent="0.25">
      <c r="A879">
        <v>815.04107669999996</v>
      </c>
      <c r="B879">
        <v>7.7317431569999998E-2</v>
      </c>
      <c r="C879">
        <v>5.4294735189999999E-2</v>
      </c>
      <c r="D879">
        <v>3.8154516370000002E-2</v>
      </c>
      <c r="E879">
        <v>2.1524043749999999E-2</v>
      </c>
    </row>
    <row r="880" spans="1:5" x14ac:dyDescent="0.25">
      <c r="A880">
        <v>814.37408449999998</v>
      </c>
      <c r="B880">
        <v>7.7132605019999995E-2</v>
      </c>
      <c r="C880">
        <v>5.410578102E-2</v>
      </c>
      <c r="D880">
        <v>3.8084883239999999E-2</v>
      </c>
      <c r="E880">
        <v>2.1488465370000001E-2</v>
      </c>
    </row>
    <row r="881" spans="1:5" x14ac:dyDescent="0.25">
      <c r="A881">
        <v>813.7070923</v>
      </c>
      <c r="B881">
        <v>7.7062949539999995E-2</v>
      </c>
      <c r="C881">
        <v>5.4092146459999997E-2</v>
      </c>
      <c r="D881">
        <v>3.7997432050000002E-2</v>
      </c>
      <c r="E881">
        <v>2.1446010099999999E-2</v>
      </c>
    </row>
    <row r="882" spans="1:5" x14ac:dyDescent="0.25">
      <c r="A882">
        <v>813.04003909999994</v>
      </c>
      <c r="B882">
        <v>7.6894178990000006E-2</v>
      </c>
      <c r="C882">
        <v>5.3852263839999998E-2</v>
      </c>
      <c r="D882">
        <v>3.7950534369999997E-2</v>
      </c>
      <c r="E882">
        <v>2.1472662690000002E-2</v>
      </c>
    </row>
    <row r="883" spans="1:5" x14ac:dyDescent="0.25">
      <c r="A883">
        <v>812.37304689999996</v>
      </c>
      <c r="B883">
        <v>7.6811246570000005E-2</v>
      </c>
      <c r="C883">
        <v>5.393077433E-2</v>
      </c>
      <c r="D883">
        <v>3.7969857449999998E-2</v>
      </c>
      <c r="E883">
        <v>2.153209411E-2</v>
      </c>
    </row>
    <row r="884" spans="1:5" x14ac:dyDescent="0.25">
      <c r="A884">
        <v>811.70605469999998</v>
      </c>
      <c r="B884">
        <v>7.6596774160000006E-2</v>
      </c>
      <c r="C884">
        <v>5.3751297300000001E-2</v>
      </c>
      <c r="D884">
        <v>3.7943415340000002E-2</v>
      </c>
      <c r="E884">
        <v>2.1509544919999998E-2</v>
      </c>
    </row>
    <row r="885" spans="1:5" x14ac:dyDescent="0.25">
      <c r="A885">
        <v>811.0390625</v>
      </c>
      <c r="B885">
        <v>7.6371349389999996E-2</v>
      </c>
      <c r="C885">
        <v>5.3688608110000001E-2</v>
      </c>
      <c r="D885">
        <v>3.780645505E-2</v>
      </c>
      <c r="E885">
        <v>2.142890356E-2</v>
      </c>
    </row>
    <row r="886" spans="1:5" x14ac:dyDescent="0.25">
      <c r="A886">
        <v>810.37207030000002</v>
      </c>
      <c r="B886">
        <v>7.6251529159999998E-2</v>
      </c>
      <c r="C886">
        <v>5.3500533099999997E-2</v>
      </c>
      <c r="D886">
        <v>3.776615858E-2</v>
      </c>
      <c r="E886">
        <v>2.1461103110000001E-2</v>
      </c>
    </row>
    <row r="887" spans="1:5" x14ac:dyDescent="0.25">
      <c r="A887">
        <v>809.70507810000004</v>
      </c>
      <c r="B887">
        <v>7.6104409989999997E-2</v>
      </c>
      <c r="C887">
        <v>5.333481357E-2</v>
      </c>
      <c r="D887">
        <v>3.7629876290000003E-2</v>
      </c>
      <c r="E887">
        <v>2.131679282E-2</v>
      </c>
    </row>
    <row r="888" spans="1:5" x14ac:dyDescent="0.25">
      <c r="A888">
        <v>809.03808590000006</v>
      </c>
      <c r="B888">
        <v>7.5921356679999996E-2</v>
      </c>
      <c r="C888">
        <v>5.3403921430000001E-2</v>
      </c>
      <c r="D888">
        <v>3.7582594900000002E-2</v>
      </c>
      <c r="E888">
        <v>2.136122063E-2</v>
      </c>
    </row>
    <row r="889" spans="1:5" x14ac:dyDescent="0.25">
      <c r="A889">
        <v>808.37109380000004</v>
      </c>
      <c r="B889">
        <v>7.5822867449999998E-2</v>
      </c>
      <c r="C889">
        <v>5.3266942499999997E-2</v>
      </c>
      <c r="D889">
        <v>3.7694383409999997E-2</v>
      </c>
      <c r="E889">
        <v>2.1296918389999999E-2</v>
      </c>
    </row>
    <row r="890" spans="1:5" x14ac:dyDescent="0.25">
      <c r="A890">
        <v>807.70404050000002</v>
      </c>
      <c r="B890">
        <v>7.5645975769999999E-2</v>
      </c>
      <c r="C890">
        <v>5.3204234689999998E-2</v>
      </c>
      <c r="D890">
        <v>3.7641394879999998E-2</v>
      </c>
      <c r="E890">
        <v>2.1410357210000001E-2</v>
      </c>
    </row>
    <row r="891" spans="1:5" x14ac:dyDescent="0.25">
      <c r="A891">
        <v>807.03704830000004</v>
      </c>
      <c r="B891">
        <v>7.5522437689999999E-2</v>
      </c>
      <c r="C891">
        <v>5.3073231130000002E-2</v>
      </c>
      <c r="D891">
        <v>3.7468012420000002E-2</v>
      </c>
      <c r="E891">
        <v>2.1232707430000001E-2</v>
      </c>
    </row>
    <row r="892" spans="1:5" x14ac:dyDescent="0.25">
      <c r="A892">
        <v>806.37005620000002</v>
      </c>
      <c r="B892">
        <v>7.5424954299999999E-2</v>
      </c>
      <c r="C892">
        <v>5.2965454760000003E-2</v>
      </c>
      <c r="D892">
        <v>3.7502329799999998E-2</v>
      </c>
      <c r="E892">
        <v>2.1300315859999999E-2</v>
      </c>
    </row>
    <row r="893" spans="1:5" x14ac:dyDescent="0.25">
      <c r="A893">
        <v>805.70306400000004</v>
      </c>
      <c r="B893">
        <v>7.5225755569999997E-2</v>
      </c>
      <c r="C893">
        <v>5.2870687100000001E-2</v>
      </c>
      <c r="D893">
        <v>3.7523351609999998E-2</v>
      </c>
      <c r="E893">
        <v>2.1339658649999999E-2</v>
      </c>
    </row>
    <row r="894" spans="1:5" x14ac:dyDescent="0.25">
      <c r="A894">
        <v>805.03607179999995</v>
      </c>
      <c r="B894">
        <v>7.5051784519999998E-2</v>
      </c>
      <c r="C894">
        <v>5.2778307349999998E-2</v>
      </c>
      <c r="D894">
        <v>3.7420384590000001E-2</v>
      </c>
      <c r="E894">
        <v>2.129792422E-2</v>
      </c>
    </row>
    <row r="895" spans="1:5" x14ac:dyDescent="0.25">
      <c r="A895">
        <v>804.36907959999996</v>
      </c>
      <c r="B895">
        <v>7.4899531899999996E-2</v>
      </c>
      <c r="C895">
        <v>5.2622038869999999E-2</v>
      </c>
      <c r="D895">
        <v>3.7310581650000001E-2</v>
      </c>
      <c r="E895">
        <v>2.1261766549999998E-2</v>
      </c>
    </row>
    <row r="896" spans="1:5" x14ac:dyDescent="0.25">
      <c r="A896">
        <v>803.70208739999998</v>
      </c>
      <c r="B896">
        <v>7.4901193379999995E-2</v>
      </c>
      <c r="C896">
        <v>5.2470818160000002E-2</v>
      </c>
      <c r="D896">
        <v>3.7305504080000003E-2</v>
      </c>
      <c r="E896">
        <v>2.1195005629999999E-2</v>
      </c>
    </row>
    <row r="897" spans="1:5" x14ac:dyDescent="0.25">
      <c r="A897">
        <v>803.0350952</v>
      </c>
      <c r="B897">
        <v>7.4750013650000002E-2</v>
      </c>
      <c r="C897">
        <v>5.248595029E-2</v>
      </c>
      <c r="D897">
        <v>3.7231381979999999E-2</v>
      </c>
      <c r="E897">
        <v>2.1176522600000001E-2</v>
      </c>
    </row>
    <row r="898" spans="1:5" x14ac:dyDescent="0.25">
      <c r="A898">
        <v>802.36804199999995</v>
      </c>
      <c r="B898">
        <v>7.4590429659999999E-2</v>
      </c>
      <c r="C898">
        <v>5.2429169419999998E-2</v>
      </c>
      <c r="D898">
        <v>3.7232961510000002E-2</v>
      </c>
      <c r="E898">
        <v>2.1212862799999999E-2</v>
      </c>
    </row>
    <row r="899" spans="1:5" x14ac:dyDescent="0.25">
      <c r="A899">
        <v>801.70104979999996</v>
      </c>
      <c r="B899">
        <v>7.4314162140000001E-2</v>
      </c>
      <c r="C899">
        <v>5.2345439790000003E-2</v>
      </c>
      <c r="D899">
        <v>3.7206787620000001E-2</v>
      </c>
      <c r="E899">
        <v>2.1234881130000001E-2</v>
      </c>
    </row>
    <row r="900" spans="1:5" x14ac:dyDescent="0.25">
      <c r="A900">
        <v>801.03405759999998</v>
      </c>
      <c r="B900">
        <v>7.4113935229999997E-2</v>
      </c>
      <c r="C900">
        <v>5.2161682399999999E-2</v>
      </c>
      <c r="D900">
        <v>3.712140396E-2</v>
      </c>
      <c r="E900">
        <v>2.1086813879999999E-2</v>
      </c>
    </row>
    <row r="901" spans="1:5" x14ac:dyDescent="0.25">
      <c r="A901">
        <v>800.3670654</v>
      </c>
      <c r="B901">
        <v>7.4003420769999995E-2</v>
      </c>
      <c r="C901">
        <v>5.2089530969999999E-2</v>
      </c>
      <c r="D901">
        <v>3.7047903979999998E-2</v>
      </c>
      <c r="E901">
        <v>2.105336264E-2</v>
      </c>
    </row>
    <row r="902" spans="1:5" x14ac:dyDescent="0.25">
      <c r="A902">
        <v>799.70007320000002</v>
      </c>
      <c r="B902">
        <v>7.3919080200000001E-2</v>
      </c>
      <c r="C902">
        <v>5.193884671E-2</v>
      </c>
      <c r="D902">
        <v>3.699076548E-2</v>
      </c>
      <c r="E902">
        <v>2.1215472369999998E-2</v>
      </c>
    </row>
    <row r="903" spans="1:5" x14ac:dyDescent="0.25">
      <c r="A903">
        <v>799.0330811</v>
      </c>
      <c r="B903">
        <v>7.3499456049999995E-2</v>
      </c>
      <c r="C903">
        <v>5.15261963E-2</v>
      </c>
      <c r="D903">
        <v>3.6683797839999997E-2</v>
      </c>
      <c r="E903">
        <v>2.1112058310000001E-2</v>
      </c>
    </row>
    <row r="904" spans="1:5" x14ac:dyDescent="0.25">
      <c r="A904">
        <v>798.36608890000002</v>
      </c>
      <c r="B904">
        <v>7.3427259920000001E-2</v>
      </c>
      <c r="C904">
        <v>5.1557965579999997E-2</v>
      </c>
      <c r="D904">
        <v>3.69841978E-2</v>
      </c>
      <c r="E904">
        <v>2.0959766580000001E-2</v>
      </c>
    </row>
    <row r="905" spans="1:5" x14ac:dyDescent="0.25">
      <c r="A905">
        <v>797.69909670000004</v>
      </c>
      <c r="B905">
        <v>7.3402427140000004E-2</v>
      </c>
      <c r="C905">
        <v>5.1585394889999997E-2</v>
      </c>
      <c r="D905">
        <v>3.6957588049999997E-2</v>
      </c>
      <c r="E905">
        <v>2.1033473309999998E-2</v>
      </c>
    </row>
    <row r="906" spans="1:5" x14ac:dyDescent="0.25">
      <c r="A906">
        <v>797.03204349999999</v>
      </c>
      <c r="B906">
        <v>7.3278240859999996E-2</v>
      </c>
      <c r="C906">
        <v>5.1556769760000003E-2</v>
      </c>
      <c r="D906">
        <v>3.6950230600000002E-2</v>
      </c>
      <c r="E906">
        <v>2.1083308379999999E-2</v>
      </c>
    </row>
    <row r="907" spans="1:5" x14ac:dyDescent="0.25">
      <c r="A907">
        <v>796.3650513</v>
      </c>
      <c r="B907">
        <v>7.3094598950000006E-2</v>
      </c>
      <c r="C907">
        <v>5.1376260819999998E-2</v>
      </c>
      <c r="D907">
        <v>3.6842185999999999E-2</v>
      </c>
      <c r="E907">
        <v>2.1050754929999999E-2</v>
      </c>
    </row>
    <row r="908" spans="1:5" x14ac:dyDescent="0.25">
      <c r="A908">
        <v>795.69805910000002</v>
      </c>
      <c r="B908">
        <v>7.2944447400000001E-2</v>
      </c>
      <c r="C908">
        <v>5.1351495089999998E-2</v>
      </c>
      <c r="D908">
        <v>3.6771070209999999E-2</v>
      </c>
      <c r="E908">
        <v>2.1042549979999998E-2</v>
      </c>
    </row>
    <row r="909" spans="1:5" x14ac:dyDescent="0.25">
      <c r="A909">
        <v>795.03106690000004</v>
      </c>
      <c r="B909">
        <v>7.280688733E-2</v>
      </c>
      <c r="C909">
        <v>5.1212951540000003E-2</v>
      </c>
      <c r="D909">
        <v>3.6747265610000003E-2</v>
      </c>
      <c r="E909">
        <v>2.093107998E-2</v>
      </c>
    </row>
    <row r="910" spans="1:5" x14ac:dyDescent="0.25">
      <c r="A910">
        <v>794.36407469999995</v>
      </c>
      <c r="B910">
        <v>7.2685718539999999E-2</v>
      </c>
      <c r="C910">
        <v>5.1025245339999997E-2</v>
      </c>
      <c r="D910">
        <v>3.6691628400000002E-2</v>
      </c>
      <c r="E910">
        <v>2.0981309940000002E-2</v>
      </c>
    </row>
    <row r="911" spans="1:5" x14ac:dyDescent="0.25">
      <c r="A911">
        <v>793.69708249999996</v>
      </c>
      <c r="B911">
        <v>7.259618491E-2</v>
      </c>
      <c r="C911">
        <v>5.1063910130000001E-2</v>
      </c>
      <c r="D911">
        <v>3.67080532E-2</v>
      </c>
      <c r="E911">
        <v>2.0990248770000001E-2</v>
      </c>
    </row>
    <row r="912" spans="1:5" x14ac:dyDescent="0.25">
      <c r="A912">
        <v>793.03009029999998</v>
      </c>
      <c r="B912">
        <v>7.2453632949999999E-2</v>
      </c>
      <c r="C912">
        <v>5.0956252959999997E-2</v>
      </c>
      <c r="D912">
        <v>3.6699514840000003E-2</v>
      </c>
      <c r="E912">
        <v>2.0891124380000001E-2</v>
      </c>
    </row>
    <row r="913" spans="1:5" x14ac:dyDescent="0.25">
      <c r="A913">
        <v>792.3630981</v>
      </c>
      <c r="B913">
        <v>7.2286516430000003E-2</v>
      </c>
      <c r="C913">
        <v>5.081515759E-2</v>
      </c>
      <c r="D913">
        <v>3.6550275979999998E-2</v>
      </c>
      <c r="E913">
        <v>2.0844489340000001E-2</v>
      </c>
    </row>
    <row r="914" spans="1:5" x14ac:dyDescent="0.25">
      <c r="A914">
        <v>791.69604489999995</v>
      </c>
      <c r="B914">
        <v>7.2102837259999997E-2</v>
      </c>
      <c r="C914">
        <v>5.0658661870000003E-2</v>
      </c>
      <c r="D914">
        <v>3.6552049220000001E-2</v>
      </c>
      <c r="E914">
        <v>2.090883441E-2</v>
      </c>
    </row>
    <row r="915" spans="1:5" x14ac:dyDescent="0.25">
      <c r="A915">
        <v>791.02905269999997</v>
      </c>
      <c r="B915">
        <v>7.1904234590000005E-2</v>
      </c>
      <c r="C915">
        <v>5.056500807E-2</v>
      </c>
      <c r="D915">
        <v>3.6493767050000001E-2</v>
      </c>
      <c r="E915">
        <v>2.095123753E-2</v>
      </c>
    </row>
    <row r="916" spans="1:5" x14ac:dyDescent="0.25">
      <c r="A916">
        <v>790.36206049999998</v>
      </c>
      <c r="B916">
        <v>7.1869201960000004E-2</v>
      </c>
      <c r="C916">
        <v>5.0563089550000002E-2</v>
      </c>
      <c r="D916">
        <v>3.6463163790000003E-2</v>
      </c>
      <c r="E916">
        <v>2.0888298749999999E-2</v>
      </c>
    </row>
    <row r="917" spans="1:5" x14ac:dyDescent="0.25">
      <c r="A917">
        <v>789.69506839999997</v>
      </c>
      <c r="B917">
        <v>7.1714274590000002E-2</v>
      </c>
      <c r="C917">
        <v>5.0401858989999999E-2</v>
      </c>
      <c r="D917">
        <v>3.646127507E-2</v>
      </c>
      <c r="E917">
        <v>2.086222544E-2</v>
      </c>
    </row>
    <row r="918" spans="1:5" x14ac:dyDescent="0.25">
      <c r="A918">
        <v>789.02807619999999</v>
      </c>
      <c r="B918">
        <v>7.1571826929999999E-2</v>
      </c>
      <c r="C918">
        <v>5.0358686600000001E-2</v>
      </c>
      <c r="D918">
        <v>3.6432646210000003E-2</v>
      </c>
      <c r="E918">
        <v>2.0832024510000002E-2</v>
      </c>
    </row>
    <row r="919" spans="1:5" x14ac:dyDescent="0.25">
      <c r="A919">
        <v>788.36108400000001</v>
      </c>
      <c r="B919">
        <v>7.1461893619999994E-2</v>
      </c>
      <c r="C919">
        <v>5.0338864329999997E-2</v>
      </c>
      <c r="D919">
        <v>3.6379527299999999E-2</v>
      </c>
      <c r="E919">
        <v>2.093300968E-2</v>
      </c>
    </row>
    <row r="920" spans="1:5" x14ac:dyDescent="0.25">
      <c r="A920">
        <v>787.69409180000002</v>
      </c>
      <c r="B920">
        <v>7.1265138689999993E-2</v>
      </c>
      <c r="C920">
        <v>5.0203461200000001E-2</v>
      </c>
      <c r="D920">
        <v>3.6379020659999997E-2</v>
      </c>
      <c r="E920">
        <v>2.0804813129999999E-2</v>
      </c>
    </row>
    <row r="921" spans="1:5" x14ac:dyDescent="0.25">
      <c r="A921">
        <v>787.02709960000004</v>
      </c>
      <c r="B921">
        <v>7.1211978790000005E-2</v>
      </c>
      <c r="C921">
        <v>5.0036553290000001E-2</v>
      </c>
      <c r="D921">
        <v>3.6284681409999998E-2</v>
      </c>
      <c r="E921">
        <v>2.0841773599999999E-2</v>
      </c>
    </row>
    <row r="922" spans="1:5" x14ac:dyDescent="0.25">
      <c r="A922">
        <v>786.36004639999999</v>
      </c>
      <c r="B922">
        <v>7.0915274319999999E-2</v>
      </c>
      <c r="C922">
        <v>4.9931939690000003E-2</v>
      </c>
      <c r="D922">
        <v>3.6168273539999997E-2</v>
      </c>
      <c r="E922">
        <v>2.0691640680000001E-2</v>
      </c>
    </row>
    <row r="923" spans="1:5" x14ac:dyDescent="0.25">
      <c r="A923">
        <v>785.69305420000001</v>
      </c>
      <c r="B923">
        <v>7.0930115880000005E-2</v>
      </c>
      <c r="C923">
        <v>4.9799915399999999E-2</v>
      </c>
      <c r="D923">
        <v>3.612942249E-2</v>
      </c>
      <c r="E923">
        <v>2.073559724E-2</v>
      </c>
    </row>
    <row r="924" spans="1:5" x14ac:dyDescent="0.25">
      <c r="A924">
        <v>785.02606200000002</v>
      </c>
      <c r="B924">
        <v>7.0705577729999997E-2</v>
      </c>
      <c r="C924">
        <v>4.9954764540000002E-2</v>
      </c>
      <c r="D924">
        <v>3.6191288379999999E-2</v>
      </c>
      <c r="E924">
        <v>2.0874420179999999E-2</v>
      </c>
    </row>
    <row r="925" spans="1:5" x14ac:dyDescent="0.25">
      <c r="A925">
        <v>784.35906980000004</v>
      </c>
      <c r="B925">
        <v>7.055042684E-2</v>
      </c>
      <c r="C925">
        <v>4.9674082549999998E-2</v>
      </c>
      <c r="D925">
        <v>3.6140307779999999E-2</v>
      </c>
      <c r="E925">
        <v>2.07517799E-2</v>
      </c>
    </row>
    <row r="926" spans="1:5" x14ac:dyDescent="0.25">
      <c r="A926">
        <v>783.69207759999995</v>
      </c>
      <c r="B926">
        <v>7.0527650420000004E-2</v>
      </c>
      <c r="C926">
        <v>4.9638852480000002E-2</v>
      </c>
      <c r="D926">
        <v>3.6159045989999999E-2</v>
      </c>
      <c r="E926">
        <v>2.0726853980000001E-2</v>
      </c>
    </row>
    <row r="927" spans="1:5" x14ac:dyDescent="0.25">
      <c r="A927">
        <v>783.02508539999997</v>
      </c>
      <c r="B927">
        <v>7.0487394930000002E-2</v>
      </c>
      <c r="C927">
        <v>4.9634207040000003E-2</v>
      </c>
      <c r="D927">
        <v>3.6142136900000003E-2</v>
      </c>
      <c r="E927">
        <v>2.0821893590000001E-2</v>
      </c>
    </row>
    <row r="928" spans="1:5" x14ac:dyDescent="0.25">
      <c r="A928">
        <v>782.35809329999995</v>
      </c>
      <c r="B928">
        <v>7.0301979779999996E-2</v>
      </c>
      <c r="C928">
        <v>4.954422638E-2</v>
      </c>
      <c r="D928">
        <v>3.6108437930000001E-2</v>
      </c>
      <c r="E928">
        <v>2.075457759E-2</v>
      </c>
    </row>
    <row r="929" spans="1:5" x14ac:dyDescent="0.25">
      <c r="A929">
        <v>781.69104000000004</v>
      </c>
      <c r="B929">
        <v>7.0200890299999999E-2</v>
      </c>
      <c r="C929">
        <v>4.9396164720000003E-2</v>
      </c>
      <c r="D929">
        <v>3.6097720270000001E-2</v>
      </c>
      <c r="E929">
        <v>2.0665360609999999E-2</v>
      </c>
    </row>
    <row r="930" spans="1:5" x14ac:dyDescent="0.25">
      <c r="A930">
        <v>781.02404790000003</v>
      </c>
      <c r="B930">
        <v>6.9925025109999997E-2</v>
      </c>
      <c r="C930">
        <v>4.9281872810000002E-2</v>
      </c>
      <c r="D930">
        <v>3.5986594859999999E-2</v>
      </c>
      <c r="E930">
        <v>2.064418606E-2</v>
      </c>
    </row>
    <row r="931" spans="1:5" x14ac:dyDescent="0.25">
      <c r="A931">
        <v>780.35705570000005</v>
      </c>
      <c r="B931">
        <v>6.9870054720000005E-2</v>
      </c>
      <c r="C931">
        <v>4.9169149250000002E-2</v>
      </c>
      <c r="D931">
        <v>3.5949558020000001E-2</v>
      </c>
      <c r="E931">
        <v>2.073597722E-2</v>
      </c>
    </row>
    <row r="932" spans="1:5" x14ac:dyDescent="0.25">
      <c r="A932">
        <v>779.69006349999995</v>
      </c>
      <c r="B932">
        <v>6.9644786419999993E-2</v>
      </c>
      <c r="C932">
        <v>4.91126515E-2</v>
      </c>
      <c r="D932">
        <v>3.5789247599999997E-2</v>
      </c>
      <c r="E932">
        <v>2.0661912859999999E-2</v>
      </c>
    </row>
    <row r="933" spans="1:5" x14ac:dyDescent="0.25">
      <c r="A933">
        <v>779.02307129999997</v>
      </c>
      <c r="B933">
        <v>6.9499827920000007E-2</v>
      </c>
      <c r="C933">
        <v>4.9028836190000001E-2</v>
      </c>
      <c r="D933">
        <v>3.5854045299999998E-2</v>
      </c>
      <c r="E933">
        <v>2.059934288E-2</v>
      </c>
    </row>
    <row r="934" spans="1:5" x14ac:dyDescent="0.25">
      <c r="A934">
        <v>778.35607909999999</v>
      </c>
      <c r="B934">
        <v>6.9459334019999999E-2</v>
      </c>
      <c r="C934">
        <v>4.8984557390000003E-2</v>
      </c>
      <c r="D934">
        <v>3.589037061E-2</v>
      </c>
      <c r="E934">
        <v>2.0589707419999999E-2</v>
      </c>
    </row>
    <row r="935" spans="1:5" x14ac:dyDescent="0.25">
      <c r="A935">
        <v>777.68908690000001</v>
      </c>
      <c r="B935">
        <v>6.9263301789999995E-2</v>
      </c>
      <c r="C935">
        <v>4.8834800720000002E-2</v>
      </c>
      <c r="D935">
        <v>3.578609973E-2</v>
      </c>
      <c r="E935">
        <v>2.067079023E-2</v>
      </c>
    </row>
    <row r="936" spans="1:5" x14ac:dyDescent="0.25">
      <c r="A936">
        <v>777.02209470000003</v>
      </c>
      <c r="B936">
        <v>6.9121569399999999E-2</v>
      </c>
      <c r="C936">
        <v>4.883827642E-2</v>
      </c>
      <c r="D936">
        <v>3.5782642660000002E-2</v>
      </c>
      <c r="E936">
        <v>2.0556649190000002E-2</v>
      </c>
    </row>
    <row r="937" spans="1:5" x14ac:dyDescent="0.25">
      <c r="A937">
        <v>776.35504149999997</v>
      </c>
      <c r="B937">
        <v>6.8934611980000005E-2</v>
      </c>
      <c r="C937">
        <v>4.8663090909999998E-2</v>
      </c>
      <c r="D937">
        <v>3.5662043839999998E-2</v>
      </c>
      <c r="E937">
        <v>2.0455479620000001E-2</v>
      </c>
    </row>
    <row r="938" spans="1:5" x14ac:dyDescent="0.25">
      <c r="A938">
        <v>775.68804929999999</v>
      </c>
      <c r="B938">
        <v>6.8844728169999994E-2</v>
      </c>
      <c r="C938">
        <v>4.855883867E-2</v>
      </c>
      <c r="D938">
        <v>3.5640854389999997E-2</v>
      </c>
      <c r="E938">
        <v>2.055124752E-2</v>
      </c>
    </row>
    <row r="939" spans="1:5" x14ac:dyDescent="0.25">
      <c r="A939">
        <v>775.02105710000001</v>
      </c>
      <c r="B939">
        <v>6.8678684530000006E-2</v>
      </c>
      <c r="C939">
        <v>4.8510119320000003E-2</v>
      </c>
      <c r="D939">
        <v>3.5651251670000002E-2</v>
      </c>
      <c r="E939">
        <v>2.043863013E-2</v>
      </c>
    </row>
    <row r="940" spans="1:5" x14ac:dyDescent="0.25">
      <c r="A940">
        <v>774.35406490000003</v>
      </c>
      <c r="B940">
        <v>6.8632423880000001E-2</v>
      </c>
      <c r="C940">
        <v>4.8416957259999997E-2</v>
      </c>
      <c r="D940">
        <v>3.5559907559999999E-2</v>
      </c>
      <c r="E940">
        <v>2.0523130890000001E-2</v>
      </c>
    </row>
    <row r="941" spans="1:5" x14ac:dyDescent="0.25">
      <c r="A941">
        <v>773.68707280000001</v>
      </c>
      <c r="B941">
        <v>6.8499922749999997E-2</v>
      </c>
      <c r="C941">
        <v>4.83716093E-2</v>
      </c>
      <c r="D941">
        <v>3.5593282429999998E-2</v>
      </c>
      <c r="E941">
        <v>2.0396303389999999E-2</v>
      </c>
    </row>
    <row r="942" spans="1:5" x14ac:dyDescent="0.25">
      <c r="A942">
        <v>773.02008060000003</v>
      </c>
      <c r="B942">
        <v>6.8393580620000005E-2</v>
      </c>
      <c r="C942">
        <v>4.8306941989999998E-2</v>
      </c>
      <c r="D942">
        <v>3.5515770320000001E-2</v>
      </c>
      <c r="E942">
        <v>2.0442917939999999E-2</v>
      </c>
    </row>
    <row r="943" spans="1:5" x14ac:dyDescent="0.25">
      <c r="A943">
        <v>772.35308840000005</v>
      </c>
      <c r="B943">
        <v>6.8227171899999994E-2</v>
      </c>
      <c r="C943">
        <v>4.8136569560000002E-2</v>
      </c>
      <c r="D943">
        <v>3.5461135210000001E-2</v>
      </c>
      <c r="E943">
        <v>2.0459169520000001E-2</v>
      </c>
    </row>
    <row r="944" spans="1:5" x14ac:dyDescent="0.25">
      <c r="A944">
        <v>771.68609619999995</v>
      </c>
      <c r="B944">
        <v>6.8135641519999998E-2</v>
      </c>
      <c r="C944">
        <v>4.8135038470000002E-2</v>
      </c>
      <c r="D944">
        <v>3.5425972190000002E-2</v>
      </c>
      <c r="E944">
        <v>2.0370205860000001E-2</v>
      </c>
    </row>
    <row r="945" spans="1:5" x14ac:dyDescent="0.25">
      <c r="A945">
        <v>771.01904300000001</v>
      </c>
      <c r="B945">
        <v>6.7913815380000006E-2</v>
      </c>
      <c r="C945">
        <v>4.798913002E-2</v>
      </c>
      <c r="D945">
        <v>3.5365927960000001E-2</v>
      </c>
      <c r="E945">
        <v>2.0435020330000001E-2</v>
      </c>
    </row>
    <row r="946" spans="1:5" x14ac:dyDescent="0.25">
      <c r="A946">
        <v>770.35205080000003</v>
      </c>
      <c r="B946">
        <v>6.7840002479999995E-2</v>
      </c>
      <c r="C946">
        <v>4.7836568209999999E-2</v>
      </c>
      <c r="D946">
        <v>3.5320017490000001E-2</v>
      </c>
      <c r="E946">
        <v>2.0234907050000001E-2</v>
      </c>
    </row>
    <row r="947" spans="1:5" x14ac:dyDescent="0.25">
      <c r="A947">
        <v>769.68505860000005</v>
      </c>
      <c r="B947">
        <v>6.782837957E-2</v>
      </c>
      <c r="C947">
        <v>4.7866076229999999E-2</v>
      </c>
      <c r="D947">
        <v>3.5339698199999998E-2</v>
      </c>
      <c r="E947">
        <v>2.0359136159999999E-2</v>
      </c>
    </row>
    <row r="948" spans="1:5" x14ac:dyDescent="0.25">
      <c r="A948">
        <v>769.01806639999995</v>
      </c>
      <c r="B948">
        <v>6.7654892800000005E-2</v>
      </c>
      <c r="C948">
        <v>4.7784984109999998E-2</v>
      </c>
      <c r="D948">
        <v>3.5256925969999998E-2</v>
      </c>
      <c r="E948">
        <v>2.0324956629999998E-2</v>
      </c>
    </row>
    <row r="949" spans="1:5" x14ac:dyDescent="0.25">
      <c r="A949">
        <v>768.35107419999997</v>
      </c>
      <c r="B949">
        <v>6.746965647E-2</v>
      </c>
      <c r="C949">
        <v>4.7725807879999999E-2</v>
      </c>
      <c r="D949">
        <v>3.5282053049999998E-2</v>
      </c>
      <c r="E949">
        <v>2.0334640519999999E-2</v>
      </c>
    </row>
    <row r="950" spans="1:5" x14ac:dyDescent="0.25">
      <c r="A950">
        <v>767.68408199999999</v>
      </c>
      <c r="B950">
        <v>6.7386031149999998E-2</v>
      </c>
      <c r="C950">
        <v>4.7640208150000002E-2</v>
      </c>
      <c r="D950">
        <v>3.5271469499999999E-2</v>
      </c>
      <c r="E950">
        <v>2.036868595E-2</v>
      </c>
    </row>
    <row r="951" spans="1:5" x14ac:dyDescent="0.25">
      <c r="A951">
        <v>767.01708980000001</v>
      </c>
      <c r="B951">
        <v>6.728249788E-2</v>
      </c>
      <c r="C951">
        <v>4.7605428839999998E-2</v>
      </c>
      <c r="D951">
        <v>3.52243036E-2</v>
      </c>
      <c r="E951">
        <v>2.035626024E-2</v>
      </c>
    </row>
    <row r="952" spans="1:5" x14ac:dyDescent="0.25">
      <c r="A952">
        <v>766.35009769999999</v>
      </c>
      <c r="B952">
        <v>6.7135639489999996E-2</v>
      </c>
      <c r="C952">
        <v>4.7501947730000001E-2</v>
      </c>
      <c r="D952">
        <v>3.5309009250000002E-2</v>
      </c>
      <c r="E952">
        <v>2.0328944549999999E-2</v>
      </c>
    </row>
    <row r="953" spans="1:5" x14ac:dyDescent="0.25">
      <c r="A953">
        <v>765.68304439999997</v>
      </c>
      <c r="B953">
        <v>6.7055523399999997E-2</v>
      </c>
      <c r="C953">
        <v>4.7510031610000003E-2</v>
      </c>
      <c r="D953">
        <v>3.5248842090000003E-2</v>
      </c>
      <c r="E953">
        <v>2.0401051270000001E-2</v>
      </c>
    </row>
    <row r="954" spans="1:5" x14ac:dyDescent="0.25">
      <c r="A954">
        <v>765.01605219999999</v>
      </c>
      <c r="B954">
        <v>6.6942192610000006E-2</v>
      </c>
      <c r="C954">
        <v>4.7440558670000001E-2</v>
      </c>
      <c r="D954">
        <v>3.5129990430000001E-2</v>
      </c>
      <c r="E954">
        <v>2.0274261009999999E-2</v>
      </c>
    </row>
    <row r="955" spans="1:5" x14ac:dyDescent="0.25">
      <c r="A955">
        <v>764.34906009999997</v>
      </c>
      <c r="B955">
        <v>6.6827207799999996E-2</v>
      </c>
      <c r="C955">
        <v>4.7365464269999998E-2</v>
      </c>
      <c r="D955">
        <v>3.5111073399999998E-2</v>
      </c>
      <c r="E955">
        <v>2.0355936139999999E-2</v>
      </c>
    </row>
    <row r="956" spans="1:5" x14ac:dyDescent="0.25">
      <c r="A956">
        <v>763.68206789999999</v>
      </c>
      <c r="B956">
        <v>6.6601216790000001E-2</v>
      </c>
      <c r="C956">
        <v>4.7205097969999998E-2</v>
      </c>
      <c r="D956">
        <v>3.4976013E-2</v>
      </c>
      <c r="E956">
        <v>2.0258041099999999E-2</v>
      </c>
    </row>
    <row r="957" spans="1:5" x14ac:dyDescent="0.25">
      <c r="A957">
        <v>763.01507570000001</v>
      </c>
      <c r="B957">
        <v>6.6544942560000001E-2</v>
      </c>
      <c r="C957">
        <v>4.7092679890000003E-2</v>
      </c>
      <c r="D957">
        <v>3.4972675139999999E-2</v>
      </c>
      <c r="E957">
        <v>2.026021108E-2</v>
      </c>
    </row>
    <row r="958" spans="1:5" x14ac:dyDescent="0.25">
      <c r="A958">
        <v>762.34808350000003</v>
      </c>
      <c r="B958">
        <v>6.6470906139999994E-2</v>
      </c>
      <c r="C958">
        <v>4.7138553110000002E-2</v>
      </c>
      <c r="D958">
        <v>3.5007942469999997E-2</v>
      </c>
      <c r="E958">
        <v>2.0218688990000001E-2</v>
      </c>
    </row>
    <row r="959" spans="1:5" x14ac:dyDescent="0.25">
      <c r="A959">
        <v>761.68109130000005</v>
      </c>
      <c r="B959">
        <v>6.6277034580000005E-2</v>
      </c>
      <c r="C959">
        <v>4.7043897209999998E-2</v>
      </c>
      <c r="D959">
        <v>3.498011082E-2</v>
      </c>
      <c r="E959">
        <v>2.024062909E-2</v>
      </c>
    </row>
    <row r="960" spans="1:5" x14ac:dyDescent="0.25">
      <c r="A960">
        <v>761.01409909999995</v>
      </c>
      <c r="B960">
        <v>6.620533764E-2</v>
      </c>
      <c r="C960">
        <v>4.6913698320000002E-2</v>
      </c>
      <c r="D960">
        <v>3.5002332179999998E-2</v>
      </c>
      <c r="E960">
        <v>2.0223597060000001E-2</v>
      </c>
    </row>
    <row r="961" spans="1:5" x14ac:dyDescent="0.25">
      <c r="A961">
        <v>760.34704590000001</v>
      </c>
      <c r="B961">
        <v>6.602520496E-2</v>
      </c>
      <c r="C961">
        <v>4.6887397769999999E-2</v>
      </c>
      <c r="D961">
        <v>3.486697003E-2</v>
      </c>
      <c r="E961">
        <v>2.0263195040000001E-2</v>
      </c>
    </row>
    <row r="962" spans="1:5" x14ac:dyDescent="0.25">
      <c r="A962">
        <v>759.68005370000003</v>
      </c>
      <c r="B962">
        <v>6.5992146730000006E-2</v>
      </c>
      <c r="C962">
        <v>4.6874161810000002E-2</v>
      </c>
      <c r="D962">
        <v>3.4967176619999998E-2</v>
      </c>
      <c r="E962">
        <v>2.0286574960000001E-2</v>
      </c>
    </row>
    <row r="963" spans="1:5" x14ac:dyDescent="0.25">
      <c r="A963">
        <v>759.01306150000005</v>
      </c>
      <c r="B963">
        <v>6.5876595679999997E-2</v>
      </c>
      <c r="C963">
        <v>4.6784777190000001E-2</v>
      </c>
      <c r="D963">
        <v>3.4935053440000002E-2</v>
      </c>
      <c r="E963">
        <v>2.0264741029999998E-2</v>
      </c>
    </row>
    <row r="964" spans="1:5" x14ac:dyDescent="0.25">
      <c r="A964">
        <v>758.34606929999995</v>
      </c>
      <c r="B964">
        <v>6.5777041019999996E-2</v>
      </c>
      <c r="C964">
        <v>4.6679589899999999E-2</v>
      </c>
      <c r="D964">
        <v>3.489201888E-2</v>
      </c>
      <c r="E964">
        <v>2.0222458990000001E-2</v>
      </c>
    </row>
    <row r="965" spans="1:5" x14ac:dyDescent="0.25">
      <c r="A965">
        <v>757.67907709999997</v>
      </c>
      <c r="B965">
        <v>6.5628670159999999E-2</v>
      </c>
      <c r="C965">
        <v>4.6663533899999998E-2</v>
      </c>
      <c r="D965">
        <v>3.4790374339999999E-2</v>
      </c>
      <c r="E965">
        <v>2.0208816979999999E-2</v>
      </c>
    </row>
    <row r="966" spans="1:5" x14ac:dyDescent="0.25">
      <c r="A966">
        <v>757.01208499999996</v>
      </c>
      <c r="B966">
        <v>6.5497718750000003E-2</v>
      </c>
      <c r="C966">
        <v>4.6563506130000001E-2</v>
      </c>
      <c r="D966">
        <v>3.4781735389999999E-2</v>
      </c>
      <c r="E966">
        <v>2.0239843059999998E-2</v>
      </c>
    </row>
    <row r="967" spans="1:5" x14ac:dyDescent="0.25">
      <c r="A967">
        <v>756.34509279999997</v>
      </c>
      <c r="B967">
        <v>6.5434455870000005E-2</v>
      </c>
      <c r="C967">
        <v>4.6400494870000003E-2</v>
      </c>
      <c r="D967">
        <v>3.4740597009999999E-2</v>
      </c>
      <c r="E967">
        <v>2.0177306610000001E-2</v>
      </c>
    </row>
    <row r="968" spans="1:5" x14ac:dyDescent="0.25">
      <c r="A968">
        <v>755.67803960000003</v>
      </c>
      <c r="B968">
        <v>6.5338939430000006E-2</v>
      </c>
      <c r="C968">
        <v>4.6455718579999999E-2</v>
      </c>
      <c r="D968">
        <v>3.474998847E-2</v>
      </c>
      <c r="E968">
        <v>2.0181698719999999E-2</v>
      </c>
    </row>
    <row r="969" spans="1:5" x14ac:dyDescent="0.25">
      <c r="A969">
        <v>755.01104740000005</v>
      </c>
      <c r="B969">
        <v>6.5244533120000003E-2</v>
      </c>
      <c r="C969">
        <v>4.6360719949999997E-2</v>
      </c>
      <c r="D969">
        <v>3.4785855560000002E-2</v>
      </c>
      <c r="E969">
        <v>2.02277191E-2</v>
      </c>
    </row>
    <row r="970" spans="1:5" x14ac:dyDescent="0.25">
      <c r="A970">
        <v>754.34405519999996</v>
      </c>
      <c r="B970">
        <v>6.513727456E-2</v>
      </c>
      <c r="C970">
        <v>4.6306718140000001E-2</v>
      </c>
      <c r="D970">
        <v>3.4708686170000003E-2</v>
      </c>
      <c r="E970">
        <v>2.024358511E-2</v>
      </c>
    </row>
    <row r="971" spans="1:5" x14ac:dyDescent="0.25">
      <c r="A971">
        <v>753.67706299999998</v>
      </c>
      <c r="B971">
        <v>6.5000519160000006E-2</v>
      </c>
      <c r="C971">
        <v>4.6273976559999999E-2</v>
      </c>
      <c r="D971">
        <v>3.4690011290000003E-2</v>
      </c>
      <c r="E971">
        <v>2.0251885059999999E-2</v>
      </c>
    </row>
    <row r="972" spans="1:5" x14ac:dyDescent="0.25">
      <c r="A972">
        <v>753.01007079999999</v>
      </c>
      <c r="B972">
        <v>6.4910992979999999E-2</v>
      </c>
      <c r="C972">
        <v>4.6176105740000001E-2</v>
      </c>
      <c r="D972">
        <v>3.4672319889999997E-2</v>
      </c>
      <c r="E972">
        <v>2.0202146840000001E-2</v>
      </c>
    </row>
    <row r="973" spans="1:5" x14ac:dyDescent="0.25">
      <c r="A973">
        <v>752.34307860000001</v>
      </c>
      <c r="B973">
        <v>6.4778238530000004E-2</v>
      </c>
      <c r="C973">
        <v>4.607276246E-2</v>
      </c>
      <c r="D973">
        <v>3.4695480020000002E-2</v>
      </c>
      <c r="E973">
        <v>2.0256767049999999E-2</v>
      </c>
    </row>
    <row r="974" spans="1:5" x14ac:dyDescent="0.25">
      <c r="A974">
        <v>751.67608640000003</v>
      </c>
      <c r="B974">
        <v>6.4647816120000007E-2</v>
      </c>
      <c r="C974">
        <v>4.6062633399999997E-2</v>
      </c>
      <c r="D974">
        <v>3.4573890269999998E-2</v>
      </c>
      <c r="E974">
        <v>2.0137093960000001E-2</v>
      </c>
    </row>
    <row r="975" spans="1:5" x14ac:dyDescent="0.25">
      <c r="A975">
        <v>751.00909420000005</v>
      </c>
      <c r="B975">
        <v>6.4587526019999994E-2</v>
      </c>
      <c r="C975">
        <v>4.6001043169999999E-2</v>
      </c>
      <c r="D975">
        <v>3.4531679000000003E-2</v>
      </c>
      <c r="E975">
        <v>2.012632973E-2</v>
      </c>
    </row>
    <row r="976" spans="1:5" x14ac:dyDescent="0.25">
      <c r="A976">
        <v>750.34204099999999</v>
      </c>
      <c r="B976">
        <v>6.4448356629999995E-2</v>
      </c>
      <c r="C976">
        <v>4.5932900159999998E-2</v>
      </c>
      <c r="D976">
        <v>3.460497782E-2</v>
      </c>
      <c r="E976">
        <v>2.0102767269999999E-2</v>
      </c>
    </row>
    <row r="977" spans="1:5" x14ac:dyDescent="0.25">
      <c r="A977">
        <v>749.67504880000001</v>
      </c>
      <c r="B977">
        <v>6.4372815190000002E-2</v>
      </c>
      <c r="C977">
        <v>4.5830335469999997E-2</v>
      </c>
      <c r="D977">
        <v>3.4565959129999997E-2</v>
      </c>
      <c r="E977">
        <v>2.0050417630000001E-2</v>
      </c>
    </row>
    <row r="978" spans="1:5" x14ac:dyDescent="0.25">
      <c r="A978">
        <v>749.00805660000003</v>
      </c>
      <c r="B978">
        <v>6.426408887E-2</v>
      </c>
      <c r="C978">
        <v>4.5845810319999999E-2</v>
      </c>
      <c r="D978">
        <v>3.4555476160000001E-2</v>
      </c>
      <c r="E978">
        <v>2.0088940860000001E-2</v>
      </c>
    </row>
    <row r="979" spans="1:5" x14ac:dyDescent="0.25">
      <c r="A979">
        <v>748.34106450000002</v>
      </c>
      <c r="B979">
        <v>6.4197465780000004E-2</v>
      </c>
      <c r="C979">
        <v>4.5834302899999999E-2</v>
      </c>
      <c r="D979">
        <v>3.4527949990000001E-2</v>
      </c>
      <c r="E979">
        <v>2.01167576E-2</v>
      </c>
    </row>
    <row r="980" spans="1:5" x14ac:dyDescent="0.25">
      <c r="A980">
        <v>747.67407230000003</v>
      </c>
      <c r="B980">
        <v>6.4083471889999993E-2</v>
      </c>
      <c r="C980">
        <v>4.5675940810000003E-2</v>
      </c>
      <c r="D980">
        <v>3.4462202339999998E-2</v>
      </c>
      <c r="E980">
        <v>2.0109167319999999E-2</v>
      </c>
    </row>
    <row r="981" spans="1:5" x14ac:dyDescent="0.25">
      <c r="A981">
        <v>747.00708010000005</v>
      </c>
      <c r="B981">
        <v>6.3945308330000006E-2</v>
      </c>
      <c r="C981">
        <v>4.561049491E-2</v>
      </c>
      <c r="D981">
        <v>3.4517582509999999E-2</v>
      </c>
      <c r="E981">
        <v>2.008696087E-2</v>
      </c>
    </row>
    <row r="982" spans="1:5" x14ac:dyDescent="0.25">
      <c r="A982">
        <v>746.34008789999996</v>
      </c>
      <c r="B982">
        <v>6.3866943120000005E-2</v>
      </c>
      <c r="C982">
        <v>4.5589908960000002E-2</v>
      </c>
      <c r="D982">
        <v>3.4432750200000001E-2</v>
      </c>
      <c r="E982">
        <v>2.0074328410000002E-2</v>
      </c>
    </row>
    <row r="983" spans="1:5" x14ac:dyDescent="0.25">
      <c r="A983">
        <v>745.67309569999998</v>
      </c>
      <c r="B983">
        <v>6.3826940949999994E-2</v>
      </c>
      <c r="C983">
        <v>4.5585364099999998E-2</v>
      </c>
      <c r="D983">
        <v>3.4486275169999997E-2</v>
      </c>
      <c r="E983">
        <v>2.0022928709999999E-2</v>
      </c>
    </row>
    <row r="984" spans="1:5" x14ac:dyDescent="0.25">
      <c r="A984">
        <v>745.00604250000004</v>
      </c>
      <c r="B984">
        <v>6.3664339479999998E-2</v>
      </c>
      <c r="C984">
        <v>4.5446347450000001E-2</v>
      </c>
      <c r="D984">
        <v>3.4435018900000003E-2</v>
      </c>
      <c r="E984">
        <v>2.0156210290000001E-2</v>
      </c>
    </row>
    <row r="985" spans="1:5" x14ac:dyDescent="0.25">
      <c r="A985">
        <v>744.33905030000005</v>
      </c>
      <c r="B985">
        <v>6.3608981669999995E-2</v>
      </c>
      <c r="C985">
        <v>4.545387998E-2</v>
      </c>
      <c r="D985">
        <v>3.4408818930000001E-2</v>
      </c>
      <c r="E985">
        <v>2.00369712E-2</v>
      </c>
    </row>
    <row r="986" spans="1:5" x14ac:dyDescent="0.25">
      <c r="A986">
        <v>743.67205809999996</v>
      </c>
      <c r="B986">
        <v>6.3523732129999996E-2</v>
      </c>
      <c r="C986">
        <v>4.5409936460000001E-2</v>
      </c>
      <c r="D986">
        <v>3.4363485870000002E-2</v>
      </c>
      <c r="E986">
        <v>2.012117766E-2</v>
      </c>
    </row>
    <row r="987" spans="1:5" x14ac:dyDescent="0.25">
      <c r="A987">
        <v>743.00506589999998</v>
      </c>
      <c r="B987">
        <v>6.3458114859999998E-2</v>
      </c>
      <c r="C987">
        <v>4.5418787750000002E-2</v>
      </c>
      <c r="D987">
        <v>3.4402601419999998E-2</v>
      </c>
      <c r="E987">
        <v>2.0050551739999999E-2</v>
      </c>
    </row>
    <row r="988" spans="1:5" x14ac:dyDescent="0.25">
      <c r="A988">
        <v>742.3380737</v>
      </c>
      <c r="B988">
        <v>6.3363753260000003E-2</v>
      </c>
      <c r="C988">
        <v>4.5325305310000001E-2</v>
      </c>
      <c r="D988">
        <v>3.4423392269999999E-2</v>
      </c>
      <c r="E988">
        <v>2.0150922240000001E-2</v>
      </c>
    </row>
    <row r="989" spans="1:5" x14ac:dyDescent="0.25">
      <c r="A989">
        <v>741.67108150000001</v>
      </c>
      <c r="B989">
        <v>6.3277468089999997E-2</v>
      </c>
      <c r="C989">
        <v>4.5252386479999997E-2</v>
      </c>
      <c r="D989">
        <v>3.4390691670000001E-2</v>
      </c>
      <c r="E989">
        <v>2.0151844249999998E-2</v>
      </c>
    </row>
    <row r="990" spans="1:5" x14ac:dyDescent="0.25">
      <c r="A990">
        <v>741.0040894</v>
      </c>
      <c r="B990">
        <v>6.3127048310000003E-2</v>
      </c>
      <c r="C990">
        <v>4.5214638109999997E-2</v>
      </c>
      <c r="D990">
        <v>3.4367885440000003E-2</v>
      </c>
      <c r="E990">
        <v>2.0104285329999999E-2</v>
      </c>
    </row>
    <row r="991" spans="1:5" x14ac:dyDescent="0.25">
      <c r="A991">
        <v>740.33709720000002</v>
      </c>
      <c r="B991">
        <v>6.3079185780000005E-2</v>
      </c>
      <c r="C991">
        <v>4.5198351140000002E-2</v>
      </c>
      <c r="D991">
        <v>3.4471448510000002E-2</v>
      </c>
      <c r="E991">
        <v>2.015301026E-2</v>
      </c>
    </row>
    <row r="992" spans="1:5" x14ac:dyDescent="0.25">
      <c r="A992">
        <v>739.6700439</v>
      </c>
      <c r="B992">
        <v>6.3013695179999996E-2</v>
      </c>
      <c r="C992">
        <v>4.5212052760000003E-2</v>
      </c>
      <c r="D992">
        <v>3.4394446760000003E-2</v>
      </c>
      <c r="E992">
        <v>2.0053589720000001E-2</v>
      </c>
    </row>
    <row r="993" spans="1:5" x14ac:dyDescent="0.25">
      <c r="A993">
        <v>739.00305179999998</v>
      </c>
      <c r="B993">
        <v>6.2936909499999999E-2</v>
      </c>
      <c r="C993">
        <v>4.5099489389999997E-2</v>
      </c>
      <c r="D993">
        <v>3.4383658320000003E-2</v>
      </c>
      <c r="E993">
        <v>2.0121449600000001E-2</v>
      </c>
    </row>
    <row r="994" spans="1:5" x14ac:dyDescent="0.25">
      <c r="A994">
        <v>738.3360596</v>
      </c>
      <c r="B994">
        <v>6.2822945419999998E-2</v>
      </c>
      <c r="C994">
        <v>4.5081973079999997E-2</v>
      </c>
      <c r="D994">
        <v>3.4371357409999997E-2</v>
      </c>
      <c r="E994">
        <v>2.008327469E-2</v>
      </c>
    </row>
    <row r="995" spans="1:5" x14ac:dyDescent="0.25">
      <c r="A995">
        <v>737.66906740000002</v>
      </c>
      <c r="B995">
        <v>6.2747150660000001E-2</v>
      </c>
      <c r="C995">
        <v>4.5120541010000001E-2</v>
      </c>
      <c r="D995">
        <v>3.4407924860000001E-2</v>
      </c>
      <c r="E995">
        <v>2.0036943259999999E-2</v>
      </c>
    </row>
    <row r="996" spans="1:5" x14ac:dyDescent="0.25">
      <c r="A996">
        <v>737.00207520000004</v>
      </c>
      <c r="B996">
        <v>6.2635183329999997E-2</v>
      </c>
      <c r="C996">
        <v>4.4994220139999999E-2</v>
      </c>
      <c r="D996">
        <v>3.4404225650000002E-2</v>
      </c>
      <c r="E996">
        <v>2.0092573020000001E-2</v>
      </c>
    </row>
    <row r="997" spans="1:5" x14ac:dyDescent="0.25">
      <c r="A997">
        <v>736.33508300000005</v>
      </c>
      <c r="B997">
        <v>6.2575891610000003E-2</v>
      </c>
      <c r="C997">
        <v>4.4942226260000002E-2</v>
      </c>
      <c r="D997">
        <v>3.434023261E-2</v>
      </c>
      <c r="E997">
        <v>2.0101927219999999E-2</v>
      </c>
    </row>
    <row r="998" spans="1:5" x14ac:dyDescent="0.25">
      <c r="A998">
        <v>735.66809079999996</v>
      </c>
      <c r="B998">
        <v>6.2536723909999994E-2</v>
      </c>
      <c r="C998">
        <v>4.4885791840000001E-2</v>
      </c>
      <c r="D998">
        <v>3.4365922209999997E-2</v>
      </c>
      <c r="E998">
        <v>2.0125379790000002E-2</v>
      </c>
    </row>
    <row r="999" spans="1:5" x14ac:dyDescent="0.25">
      <c r="A999">
        <v>735.00109859999998</v>
      </c>
      <c r="B999">
        <v>6.242259964E-2</v>
      </c>
      <c r="C999">
        <v>4.4937029480000001E-2</v>
      </c>
      <c r="D999">
        <v>3.4382425250000001E-2</v>
      </c>
      <c r="E999">
        <v>2.0142272110000001E-2</v>
      </c>
    </row>
    <row r="1000" spans="1:5" x14ac:dyDescent="0.25">
      <c r="A1000">
        <v>734.33404540000004</v>
      </c>
      <c r="B1000">
        <v>6.241282821E-2</v>
      </c>
      <c r="C1000">
        <v>4.4921185820000001E-2</v>
      </c>
      <c r="D1000">
        <v>3.4414619209999997E-2</v>
      </c>
      <c r="E1000">
        <v>2.0038461309999998E-2</v>
      </c>
    </row>
    <row r="1001" spans="1:5" x14ac:dyDescent="0.25">
      <c r="A1001">
        <v>733.66705320000005</v>
      </c>
      <c r="B1001">
        <v>6.2371615319999997E-2</v>
      </c>
      <c r="C1001">
        <v>4.4906057419999999E-2</v>
      </c>
      <c r="D1001">
        <v>3.4437764439999997E-2</v>
      </c>
      <c r="E1001">
        <v>2.0195040849999998E-2</v>
      </c>
    </row>
    <row r="1002" spans="1:5" x14ac:dyDescent="0.25">
      <c r="A1002">
        <v>733.00006099999996</v>
      </c>
      <c r="B1002">
        <v>6.2224075199999999E-2</v>
      </c>
      <c r="C1002">
        <v>4.4869054110000001E-2</v>
      </c>
      <c r="D1002">
        <v>3.4413836900000001E-2</v>
      </c>
      <c r="E1002">
        <v>2.0228343079999999E-2</v>
      </c>
    </row>
    <row r="1003" spans="1:5" x14ac:dyDescent="0.25">
      <c r="A1003">
        <v>732.33306879999998</v>
      </c>
      <c r="B1003">
        <v>6.2170393759999998E-2</v>
      </c>
      <c r="C1003">
        <v>4.4803675260000002E-2</v>
      </c>
      <c r="D1003">
        <v>3.4375701100000003E-2</v>
      </c>
      <c r="E1003">
        <v>2.014856227E-2</v>
      </c>
    </row>
    <row r="1004" spans="1:5" x14ac:dyDescent="0.25">
      <c r="A1004">
        <v>731.66607669999996</v>
      </c>
      <c r="B1004">
        <v>6.2076821919999997E-2</v>
      </c>
      <c r="C1004">
        <v>4.4827494769999997E-2</v>
      </c>
      <c r="D1004">
        <v>3.4440569579999997E-2</v>
      </c>
      <c r="E1004">
        <v>2.0182864740000001E-2</v>
      </c>
    </row>
    <row r="1005" spans="1:5" x14ac:dyDescent="0.25">
      <c r="A1005">
        <v>730.99908449999998</v>
      </c>
      <c r="B1005">
        <v>6.2141273169999997E-2</v>
      </c>
      <c r="C1005">
        <v>4.4822216030000001E-2</v>
      </c>
      <c r="D1005">
        <v>3.4424904729999997E-2</v>
      </c>
      <c r="E1005">
        <v>2.023780905E-2</v>
      </c>
    </row>
    <row r="1006" spans="1:5" x14ac:dyDescent="0.25">
      <c r="A1006">
        <v>730.3320923</v>
      </c>
      <c r="B1006">
        <v>6.206368282E-2</v>
      </c>
      <c r="C1006">
        <v>4.4867392630000003E-2</v>
      </c>
      <c r="D1006">
        <v>3.4529548139999998E-2</v>
      </c>
      <c r="E1006">
        <v>2.0223624999999999E-2</v>
      </c>
    </row>
    <row r="1007" spans="1:5" x14ac:dyDescent="0.25">
      <c r="A1007">
        <v>729.66510010000002</v>
      </c>
      <c r="B1007">
        <v>6.2083121390000003E-2</v>
      </c>
      <c r="C1007">
        <v>4.4818684460000001E-2</v>
      </c>
      <c r="D1007">
        <v>3.4526634959999997E-2</v>
      </c>
      <c r="E1007">
        <v>2.036629803E-2</v>
      </c>
    </row>
    <row r="1008" spans="1:5" x14ac:dyDescent="0.25">
      <c r="A1008">
        <v>728.99804689999996</v>
      </c>
      <c r="B1008">
        <v>6.1983566730000002E-2</v>
      </c>
      <c r="C1008">
        <v>4.4746566559999999E-2</v>
      </c>
      <c r="D1008">
        <v>3.4532379359999997E-2</v>
      </c>
      <c r="E1008">
        <v>2.0270599050000001E-2</v>
      </c>
    </row>
    <row r="1009" spans="1:5" x14ac:dyDescent="0.25">
      <c r="A1009">
        <v>728.33105469999998</v>
      </c>
      <c r="B1009">
        <v>6.1942368749999997E-2</v>
      </c>
      <c r="C1009">
        <v>4.4784389440000003E-2</v>
      </c>
      <c r="D1009">
        <v>3.4494768830000001E-2</v>
      </c>
      <c r="E1009">
        <v>2.0257173109999999E-2</v>
      </c>
    </row>
    <row r="1010" spans="1:5" x14ac:dyDescent="0.25">
      <c r="A1010">
        <v>727.6640625</v>
      </c>
      <c r="B1010">
        <v>6.1892632400000001E-2</v>
      </c>
      <c r="C1010">
        <v>4.484115541E-2</v>
      </c>
      <c r="D1010">
        <v>3.4552477300000002E-2</v>
      </c>
      <c r="E1010">
        <v>2.0341964439999999E-2</v>
      </c>
    </row>
    <row r="1011" spans="1:5" x14ac:dyDescent="0.25">
      <c r="A1011">
        <v>726.99707030000002</v>
      </c>
      <c r="B1011">
        <v>6.1839055269999998E-2</v>
      </c>
      <c r="C1011">
        <v>4.4826377180000002E-2</v>
      </c>
      <c r="D1011">
        <v>3.4598615020000001E-2</v>
      </c>
      <c r="E1011">
        <v>2.0345464349999998E-2</v>
      </c>
    </row>
    <row r="1012" spans="1:5" x14ac:dyDescent="0.25">
      <c r="A1012">
        <v>726.33007810000004</v>
      </c>
      <c r="B1012">
        <v>6.1836786570000003E-2</v>
      </c>
      <c r="C1012">
        <v>4.4896036389999998E-2</v>
      </c>
      <c r="D1012">
        <v>3.4621126949999997E-2</v>
      </c>
      <c r="E1012">
        <v>2.037666179E-2</v>
      </c>
    </row>
    <row r="1013" spans="1:5" x14ac:dyDescent="0.25">
      <c r="A1013">
        <v>725.66308590000006</v>
      </c>
      <c r="B1013">
        <v>6.180574372E-2</v>
      </c>
      <c r="C1013">
        <v>4.4897731390000001E-2</v>
      </c>
      <c r="D1013">
        <v>3.4702882169999998E-2</v>
      </c>
      <c r="E1013">
        <v>2.0439498130000001E-2</v>
      </c>
    </row>
    <row r="1014" spans="1:5" x14ac:dyDescent="0.25">
      <c r="A1014">
        <v>724.99609380000004</v>
      </c>
      <c r="B1014">
        <v>6.1836458740000003E-2</v>
      </c>
      <c r="C1014">
        <v>4.4840984049999998E-2</v>
      </c>
      <c r="D1014">
        <v>3.475464508E-2</v>
      </c>
      <c r="E1014">
        <v>2.049279213E-2</v>
      </c>
    </row>
    <row r="1015" spans="1:5" x14ac:dyDescent="0.25">
      <c r="A1015">
        <v>724.32904050000002</v>
      </c>
      <c r="B1015">
        <v>6.1834309249999997E-2</v>
      </c>
      <c r="C1015">
        <v>4.497610405E-2</v>
      </c>
      <c r="D1015">
        <v>3.4827280789999998E-2</v>
      </c>
      <c r="E1015">
        <v>2.057719417E-2</v>
      </c>
    </row>
    <row r="1016" spans="1:5" x14ac:dyDescent="0.25">
      <c r="A1016">
        <v>723.66204830000004</v>
      </c>
      <c r="B1016">
        <v>6.1875529589999999E-2</v>
      </c>
      <c r="C1016">
        <v>4.4973518699999999E-2</v>
      </c>
      <c r="D1016">
        <v>3.4857179969999999E-2</v>
      </c>
      <c r="E1016">
        <v>2.0606102420000001E-2</v>
      </c>
    </row>
    <row r="1017" spans="1:5" x14ac:dyDescent="0.25">
      <c r="A1017">
        <v>722.99505620000002</v>
      </c>
      <c r="B1017">
        <v>6.182072684E-2</v>
      </c>
      <c r="C1017">
        <v>4.5018050820000002E-2</v>
      </c>
      <c r="D1017">
        <v>3.4933902320000002E-2</v>
      </c>
      <c r="E1017">
        <v>2.065672725E-2</v>
      </c>
    </row>
    <row r="1018" spans="1:5" x14ac:dyDescent="0.25">
      <c r="A1018">
        <v>722.32806400000004</v>
      </c>
      <c r="B1018">
        <v>6.180476025E-2</v>
      </c>
      <c r="C1018">
        <v>4.5004356650000001E-2</v>
      </c>
      <c r="D1018">
        <v>3.4978762269999998E-2</v>
      </c>
      <c r="E1018">
        <v>2.075840533E-2</v>
      </c>
    </row>
    <row r="1019" spans="1:5" x14ac:dyDescent="0.25">
      <c r="A1019">
        <v>721.66107179999995</v>
      </c>
      <c r="B1019">
        <v>6.1828218400000003E-2</v>
      </c>
      <c r="C1019">
        <v>4.5148458330000002E-2</v>
      </c>
      <c r="D1019">
        <v>3.5058591510000001E-2</v>
      </c>
      <c r="E1019">
        <v>2.0829850810000002E-2</v>
      </c>
    </row>
    <row r="1020" spans="1:5" x14ac:dyDescent="0.25">
      <c r="A1020">
        <v>720.99407959999996</v>
      </c>
      <c r="B1020">
        <v>6.1801806090000001E-2</v>
      </c>
      <c r="C1020">
        <v>4.5137114819999997E-2</v>
      </c>
      <c r="D1020">
        <v>3.5138662899999999E-2</v>
      </c>
      <c r="E1020">
        <v>2.0907312630000001E-2</v>
      </c>
    </row>
    <row r="1021" spans="1:5" x14ac:dyDescent="0.25">
      <c r="A1021">
        <v>720.32708739999998</v>
      </c>
      <c r="B1021">
        <v>6.1843920500000003E-2</v>
      </c>
      <c r="C1021">
        <v>4.5127835120000001E-2</v>
      </c>
      <c r="D1021">
        <v>3.5164654250000003E-2</v>
      </c>
      <c r="E1021">
        <v>2.0973566919999999E-2</v>
      </c>
    </row>
    <row r="1022" spans="1:5" x14ac:dyDescent="0.25">
      <c r="A1022">
        <v>719.6600952</v>
      </c>
      <c r="B1022">
        <v>6.1847977339999999E-2</v>
      </c>
      <c r="C1022">
        <v>4.516787454E-2</v>
      </c>
      <c r="D1022">
        <v>3.5246904939999997E-2</v>
      </c>
      <c r="E1022">
        <v>2.0986253400000002E-2</v>
      </c>
    </row>
    <row r="1023" spans="1:5" x14ac:dyDescent="0.25">
      <c r="A1023">
        <v>718.99304199999995</v>
      </c>
      <c r="B1023">
        <v>6.1844069510000002E-2</v>
      </c>
      <c r="C1023">
        <v>4.5189850029999999E-2</v>
      </c>
      <c r="D1023">
        <v>3.5285927359999997E-2</v>
      </c>
      <c r="E1023">
        <v>2.1092899139999999E-2</v>
      </c>
    </row>
    <row r="1024" spans="1:5" x14ac:dyDescent="0.25">
      <c r="A1024">
        <v>718.32604979999996</v>
      </c>
      <c r="B1024">
        <v>6.1841141430000003E-2</v>
      </c>
      <c r="C1024">
        <v>4.5224808159999998E-2</v>
      </c>
      <c r="D1024">
        <v>3.5350006070000002E-2</v>
      </c>
      <c r="E1024">
        <v>2.1105807269999999E-2</v>
      </c>
    </row>
    <row r="1025" spans="1:5" x14ac:dyDescent="0.25">
      <c r="A1025">
        <v>717.65905759999998</v>
      </c>
      <c r="B1025">
        <v>6.1819117520000001E-2</v>
      </c>
      <c r="C1025">
        <v>4.5316312460000001E-2</v>
      </c>
      <c r="D1025">
        <v>3.5397324709999997E-2</v>
      </c>
      <c r="E1025">
        <v>2.111993916E-2</v>
      </c>
    </row>
    <row r="1026" spans="1:5" x14ac:dyDescent="0.25">
      <c r="A1026">
        <v>716.9920654</v>
      </c>
      <c r="B1026">
        <v>6.1838217080000001E-2</v>
      </c>
      <c r="C1026">
        <v>4.5267209410000002E-2</v>
      </c>
      <c r="D1026">
        <v>3.5468693820000001E-2</v>
      </c>
      <c r="E1026">
        <v>2.1186878900000001E-2</v>
      </c>
    </row>
    <row r="1027" spans="1:5" x14ac:dyDescent="0.25">
      <c r="A1027">
        <v>716.32507320000002</v>
      </c>
      <c r="B1027">
        <v>6.1810579150000003E-2</v>
      </c>
      <c r="C1027">
        <v>4.5299533750000003E-2</v>
      </c>
      <c r="D1027">
        <v>3.5498972980000001E-2</v>
      </c>
      <c r="E1027">
        <v>2.1214548499999999E-2</v>
      </c>
    </row>
    <row r="1028" spans="1:5" x14ac:dyDescent="0.25">
      <c r="A1028">
        <v>715.6580811</v>
      </c>
      <c r="B1028">
        <v>6.1828009779999998E-2</v>
      </c>
      <c r="C1028">
        <v>4.5334327969999998E-2</v>
      </c>
      <c r="D1028">
        <v>3.5522710530000001E-2</v>
      </c>
      <c r="E1028">
        <v>2.1277723830000001E-2</v>
      </c>
    </row>
    <row r="1029" spans="1:5" x14ac:dyDescent="0.25">
      <c r="A1029">
        <v>714.99108890000002</v>
      </c>
      <c r="B1029">
        <v>6.1782319099999997E-2</v>
      </c>
      <c r="C1029">
        <v>4.5366369189999999E-2</v>
      </c>
      <c r="D1029">
        <v>3.5518214110000002E-2</v>
      </c>
      <c r="E1029">
        <v>2.13617906E-2</v>
      </c>
    </row>
    <row r="1030" spans="1:5" x14ac:dyDescent="0.25">
      <c r="A1030">
        <v>714.32409670000004</v>
      </c>
      <c r="B1030">
        <v>6.1817742879999998E-2</v>
      </c>
      <c r="C1030">
        <v>4.5401830230000002E-2</v>
      </c>
      <c r="D1030">
        <v>3.5632226619999999E-2</v>
      </c>
      <c r="E1030">
        <v>2.135159448E-2</v>
      </c>
    </row>
    <row r="1031" spans="1:5" x14ac:dyDescent="0.25">
      <c r="A1031">
        <v>713.65704349999999</v>
      </c>
      <c r="B1031">
        <v>6.1773244290000001E-2</v>
      </c>
      <c r="C1031">
        <v>4.5336108649999998E-2</v>
      </c>
      <c r="D1031">
        <v>3.5635009410000001E-2</v>
      </c>
      <c r="E1031">
        <v>2.1384088320000001E-2</v>
      </c>
    </row>
    <row r="1032" spans="1:5" x14ac:dyDescent="0.25">
      <c r="A1032">
        <v>712.9900513</v>
      </c>
      <c r="B1032">
        <v>6.1727467920000001E-2</v>
      </c>
      <c r="C1032">
        <v>4.540504888E-2</v>
      </c>
      <c r="D1032">
        <v>3.5645548249999999E-2</v>
      </c>
      <c r="E1032">
        <v>2.145631798E-2</v>
      </c>
    </row>
    <row r="1033" spans="1:5" x14ac:dyDescent="0.25">
      <c r="A1033">
        <v>712.32305910000002</v>
      </c>
      <c r="B1033">
        <v>6.1746090650000002E-2</v>
      </c>
      <c r="C1033">
        <v>4.5378237959999998E-2</v>
      </c>
      <c r="D1033">
        <v>3.55979763E-2</v>
      </c>
      <c r="E1033">
        <v>2.141892351E-2</v>
      </c>
    </row>
    <row r="1034" spans="1:5" x14ac:dyDescent="0.25">
      <c r="A1034">
        <v>711.65606690000004</v>
      </c>
      <c r="B1034">
        <v>6.1616003510000003E-2</v>
      </c>
      <c r="C1034">
        <v>4.5288987459999999E-2</v>
      </c>
      <c r="D1034">
        <v>3.562081978E-2</v>
      </c>
      <c r="E1034">
        <v>2.1375522019999999E-2</v>
      </c>
    </row>
    <row r="1035" spans="1:5" x14ac:dyDescent="0.25">
      <c r="A1035">
        <v>710.98907469999995</v>
      </c>
      <c r="B1035">
        <v>6.1566516760000002E-2</v>
      </c>
      <c r="C1035">
        <v>4.5232046400000003E-2</v>
      </c>
      <c r="D1035">
        <v>3.5599071529999998E-2</v>
      </c>
      <c r="E1035">
        <v>2.1432928739999999E-2</v>
      </c>
    </row>
    <row r="1036" spans="1:5" x14ac:dyDescent="0.25">
      <c r="A1036">
        <v>710.32208249999996</v>
      </c>
      <c r="B1036">
        <v>6.1529230329999997E-2</v>
      </c>
      <c r="C1036">
        <v>4.5207254590000003E-2</v>
      </c>
      <c r="D1036">
        <v>3.5608682779999998E-2</v>
      </c>
      <c r="E1036">
        <v>2.1356895569999999E-2</v>
      </c>
    </row>
    <row r="1037" spans="1:5" x14ac:dyDescent="0.25">
      <c r="A1037">
        <v>709.65509029999998</v>
      </c>
      <c r="B1037">
        <v>6.1471909280000001E-2</v>
      </c>
      <c r="C1037">
        <v>4.5203838500000003E-2</v>
      </c>
      <c r="D1037">
        <v>3.5575021060000003E-2</v>
      </c>
      <c r="E1037">
        <v>2.1423138679999999E-2</v>
      </c>
    </row>
    <row r="1038" spans="1:5" x14ac:dyDescent="0.25">
      <c r="A1038">
        <v>708.9880981</v>
      </c>
      <c r="B1038">
        <v>6.141382083E-2</v>
      </c>
      <c r="C1038">
        <v>4.5123472810000002E-2</v>
      </c>
      <c r="D1038">
        <v>3.5528074950000002E-2</v>
      </c>
      <c r="E1038">
        <v>2.1324213589999998E-2</v>
      </c>
    </row>
    <row r="1039" spans="1:5" x14ac:dyDescent="0.25">
      <c r="A1039">
        <v>708.32104489999995</v>
      </c>
      <c r="B1039">
        <v>6.1304461210000001E-2</v>
      </c>
      <c r="C1039">
        <v>4.5131169259999999E-2</v>
      </c>
      <c r="D1039">
        <v>3.5536278040000001E-2</v>
      </c>
      <c r="E1039">
        <v>2.134031057E-2</v>
      </c>
    </row>
    <row r="1040" spans="1:5" x14ac:dyDescent="0.25">
      <c r="A1040">
        <v>707.65405269999997</v>
      </c>
      <c r="B1040">
        <v>6.1308901759999999E-2</v>
      </c>
      <c r="C1040">
        <v>4.5100726190000003E-2</v>
      </c>
      <c r="D1040">
        <v>3.5509787500000001E-2</v>
      </c>
      <c r="E1040">
        <v>2.1337645129999999E-2</v>
      </c>
    </row>
    <row r="1041" spans="1:5" x14ac:dyDescent="0.25">
      <c r="A1041">
        <v>706.98706049999998</v>
      </c>
      <c r="B1041">
        <v>6.1190065000000002E-2</v>
      </c>
      <c r="C1041">
        <v>4.5018538830000003E-2</v>
      </c>
      <c r="D1041">
        <v>3.5482682289999998E-2</v>
      </c>
      <c r="E1041">
        <v>2.130621672E-2</v>
      </c>
    </row>
    <row r="1042" spans="1:5" x14ac:dyDescent="0.25">
      <c r="A1042">
        <v>706.32006839999997</v>
      </c>
      <c r="B1042">
        <v>6.1154361810000002E-2</v>
      </c>
      <c r="C1042">
        <v>4.496691748E-2</v>
      </c>
      <c r="D1042">
        <v>3.5456810149999997E-2</v>
      </c>
      <c r="E1042">
        <v>2.119962685E-2</v>
      </c>
    </row>
    <row r="1043" spans="1:5" x14ac:dyDescent="0.25">
      <c r="A1043">
        <v>705.65307619999999</v>
      </c>
      <c r="B1043">
        <v>6.1026360840000002E-2</v>
      </c>
      <c r="C1043">
        <v>4.4910047199999997E-2</v>
      </c>
      <c r="D1043">
        <v>3.5379659379999998E-2</v>
      </c>
      <c r="E1043">
        <v>2.1212862799999999E-2</v>
      </c>
    </row>
    <row r="1044" spans="1:5" x14ac:dyDescent="0.25">
      <c r="A1044">
        <v>704.98608400000001</v>
      </c>
      <c r="B1044">
        <v>6.1005447060000002E-2</v>
      </c>
      <c r="C1044">
        <v>4.4859986749999997E-2</v>
      </c>
      <c r="D1044">
        <v>3.5348262640000003E-2</v>
      </c>
      <c r="E1044">
        <v>2.120826952E-2</v>
      </c>
    </row>
    <row r="1045" spans="1:5" x14ac:dyDescent="0.25">
      <c r="A1045">
        <v>704.31909180000002</v>
      </c>
      <c r="B1045">
        <v>6.0981854799999999E-2</v>
      </c>
      <c r="C1045">
        <v>4.4848445799999997E-2</v>
      </c>
      <c r="D1045">
        <v>3.5380192099999999E-2</v>
      </c>
      <c r="E1045">
        <v>2.119101025E-2</v>
      </c>
    </row>
    <row r="1046" spans="1:5" x14ac:dyDescent="0.25">
      <c r="A1046">
        <v>703.65209960000004</v>
      </c>
      <c r="B1046">
        <v>6.0827963050000003E-2</v>
      </c>
      <c r="C1046">
        <v>4.4832576069999998E-2</v>
      </c>
      <c r="D1046">
        <v>3.5393364730000001E-2</v>
      </c>
      <c r="E1046">
        <v>2.1171631289999999E-2</v>
      </c>
    </row>
    <row r="1047" spans="1:5" x14ac:dyDescent="0.25">
      <c r="A1047">
        <v>702.98504639999999</v>
      </c>
      <c r="B1047">
        <v>6.0859233140000003E-2</v>
      </c>
      <c r="C1047">
        <v>4.4787030669999998E-2</v>
      </c>
      <c r="D1047">
        <v>3.5350512709999997E-2</v>
      </c>
      <c r="E1047">
        <v>2.1184705200000001E-2</v>
      </c>
    </row>
    <row r="1048" spans="1:5" x14ac:dyDescent="0.25">
      <c r="A1048">
        <v>702.31805420000001</v>
      </c>
      <c r="B1048">
        <v>6.0801103709999998E-2</v>
      </c>
      <c r="C1048">
        <v>4.4742148369999998E-2</v>
      </c>
      <c r="D1048">
        <v>3.5388085989999998E-2</v>
      </c>
      <c r="E1048">
        <v>2.1152280270000001E-2</v>
      </c>
    </row>
    <row r="1049" spans="1:5" x14ac:dyDescent="0.25">
      <c r="A1049">
        <v>701.65106200000002</v>
      </c>
      <c r="B1049">
        <v>6.0789432380000001E-2</v>
      </c>
      <c r="C1049">
        <v>4.4787574560000001E-2</v>
      </c>
      <c r="D1049">
        <v>3.539707139E-2</v>
      </c>
      <c r="E1049">
        <v>2.11083889E-2</v>
      </c>
    </row>
    <row r="1050" spans="1:5" x14ac:dyDescent="0.25">
      <c r="A1050">
        <v>700.98406980000004</v>
      </c>
      <c r="B1050">
        <v>6.07967861E-2</v>
      </c>
      <c r="C1050">
        <v>4.4736206530000003E-2</v>
      </c>
      <c r="D1050">
        <v>3.5402379929999998E-2</v>
      </c>
      <c r="E1050">
        <v>2.1218055860000001E-2</v>
      </c>
    </row>
    <row r="1051" spans="1:5" x14ac:dyDescent="0.25">
      <c r="A1051">
        <v>700.31707759999995</v>
      </c>
      <c r="B1051">
        <v>6.0711249709999998E-2</v>
      </c>
      <c r="C1051">
        <v>4.4777758420000001E-2</v>
      </c>
      <c r="D1051">
        <v>3.536735848E-2</v>
      </c>
      <c r="E1051">
        <v>2.1281203259999999E-2</v>
      </c>
    </row>
    <row r="1052" spans="1:5" x14ac:dyDescent="0.25">
      <c r="A1052">
        <v>699.65008539999997</v>
      </c>
      <c r="B1052">
        <v>6.0757275669999999E-2</v>
      </c>
      <c r="C1052">
        <v>4.4733081010000002E-2</v>
      </c>
      <c r="D1052">
        <v>3.5379435870000003E-2</v>
      </c>
      <c r="E1052">
        <v>2.119179815E-2</v>
      </c>
    </row>
    <row r="1053" spans="1:5" x14ac:dyDescent="0.25">
      <c r="A1053">
        <v>698.98309329999995</v>
      </c>
      <c r="B1053">
        <v>6.073337048E-2</v>
      </c>
      <c r="C1053">
        <v>4.4802010060000001E-2</v>
      </c>
      <c r="D1053">
        <v>3.5424735399999997E-2</v>
      </c>
      <c r="E1053">
        <v>2.1179784090000001E-2</v>
      </c>
    </row>
    <row r="1054" spans="1:5" x14ac:dyDescent="0.25">
      <c r="A1054">
        <v>698.31604000000004</v>
      </c>
      <c r="B1054">
        <v>6.0736138369999998E-2</v>
      </c>
      <c r="C1054">
        <v>4.4830940659999999E-2</v>
      </c>
      <c r="D1054">
        <v>3.5492513330000003E-2</v>
      </c>
      <c r="E1054">
        <v>2.1302735430000001E-2</v>
      </c>
    </row>
    <row r="1055" spans="1:5" x14ac:dyDescent="0.25">
      <c r="A1055">
        <v>697.64904790000003</v>
      </c>
      <c r="B1055">
        <v>6.0727920380000001E-2</v>
      </c>
      <c r="C1055">
        <v>4.4813748450000003E-2</v>
      </c>
      <c r="D1055">
        <v>3.5498887299999997E-2</v>
      </c>
      <c r="E1055">
        <v>2.1423980589999999E-2</v>
      </c>
    </row>
    <row r="1056" spans="1:5" x14ac:dyDescent="0.25">
      <c r="A1056">
        <v>696.98205570000005</v>
      </c>
      <c r="B1056">
        <v>6.0740992430000001E-2</v>
      </c>
      <c r="C1056">
        <v>4.4752880930000002E-2</v>
      </c>
      <c r="D1056">
        <v>3.5512458529999999E-2</v>
      </c>
      <c r="E1056">
        <v>2.1327096970000001E-2</v>
      </c>
    </row>
    <row r="1057" spans="1:5" x14ac:dyDescent="0.25">
      <c r="A1057">
        <v>696.31506349999995</v>
      </c>
      <c r="B1057">
        <v>6.0687523340000001E-2</v>
      </c>
      <c r="C1057">
        <v>4.4777471569999998E-2</v>
      </c>
      <c r="D1057">
        <v>3.5551112150000001E-2</v>
      </c>
      <c r="E1057">
        <v>2.1368697289999999E-2</v>
      </c>
    </row>
    <row r="1058" spans="1:5" x14ac:dyDescent="0.25">
      <c r="A1058">
        <v>695.64807129999997</v>
      </c>
      <c r="B1058">
        <v>6.0738462950000002E-2</v>
      </c>
      <c r="C1058">
        <v>4.4827409089999999E-2</v>
      </c>
      <c r="D1058">
        <v>3.5580556839999999E-2</v>
      </c>
      <c r="E1058">
        <v>2.1333023909999999E-2</v>
      </c>
    </row>
    <row r="1059" spans="1:5" x14ac:dyDescent="0.25">
      <c r="A1059">
        <v>694.98107909999999</v>
      </c>
      <c r="B1059">
        <v>6.0714881870000001E-2</v>
      </c>
      <c r="C1059">
        <v>4.489592463E-2</v>
      </c>
      <c r="D1059">
        <v>3.5622645170000002E-2</v>
      </c>
      <c r="E1059">
        <v>2.145599015E-2</v>
      </c>
    </row>
    <row r="1060" spans="1:5" x14ac:dyDescent="0.25">
      <c r="A1060">
        <v>694.31408690000001</v>
      </c>
      <c r="B1060">
        <v>6.0793034730000001E-2</v>
      </c>
      <c r="C1060">
        <v>4.4939816E-2</v>
      </c>
      <c r="D1060">
        <v>3.5684272650000001E-2</v>
      </c>
      <c r="E1060">
        <v>2.148055099E-2</v>
      </c>
    </row>
    <row r="1061" spans="1:5" x14ac:dyDescent="0.25">
      <c r="A1061">
        <v>693.64709470000003</v>
      </c>
      <c r="B1061">
        <v>6.0863908379999998E-2</v>
      </c>
      <c r="C1061">
        <v>4.5006796719999999E-2</v>
      </c>
      <c r="D1061">
        <v>3.5770360379999998E-2</v>
      </c>
      <c r="E1061">
        <v>2.159602381E-2</v>
      </c>
    </row>
    <row r="1062" spans="1:5" x14ac:dyDescent="0.25">
      <c r="A1062">
        <v>692.98004149999997</v>
      </c>
      <c r="B1062">
        <v>6.0872334989999999E-2</v>
      </c>
      <c r="C1062">
        <v>4.5047655700000001E-2</v>
      </c>
      <c r="D1062">
        <v>3.5807266829999997E-2</v>
      </c>
      <c r="E1062">
        <v>2.165977098E-2</v>
      </c>
    </row>
    <row r="1063" spans="1:5" x14ac:dyDescent="0.25">
      <c r="A1063">
        <v>692.31304929999999</v>
      </c>
      <c r="B1063">
        <v>6.0863073920000003E-2</v>
      </c>
      <c r="C1063">
        <v>4.5041825620000003E-2</v>
      </c>
      <c r="D1063">
        <v>3.5823345180000001E-2</v>
      </c>
      <c r="E1063">
        <v>2.167405561E-2</v>
      </c>
    </row>
    <row r="1064" spans="1:5" x14ac:dyDescent="0.25">
      <c r="A1064">
        <v>691.64605710000001</v>
      </c>
      <c r="B1064">
        <v>6.096249074E-2</v>
      </c>
      <c r="C1064">
        <v>4.5068819080000003E-2</v>
      </c>
      <c r="D1064">
        <v>3.5895910109999998E-2</v>
      </c>
      <c r="E1064">
        <v>2.1698737520000001E-2</v>
      </c>
    </row>
    <row r="1065" spans="1:5" x14ac:dyDescent="0.25">
      <c r="A1065">
        <v>690.97906490000003</v>
      </c>
      <c r="B1065">
        <v>6.0959126799999999E-2</v>
      </c>
      <c r="C1065">
        <v>4.5178446919999997E-2</v>
      </c>
      <c r="D1065">
        <v>3.5954225809999997E-2</v>
      </c>
      <c r="E1065">
        <v>2.1784653889999998E-2</v>
      </c>
    </row>
    <row r="1066" spans="1:5" x14ac:dyDescent="0.25">
      <c r="A1066">
        <v>690.31207280000001</v>
      </c>
      <c r="B1066">
        <v>6.1002586040000001E-2</v>
      </c>
      <c r="C1066">
        <v>4.5145329089999998E-2</v>
      </c>
      <c r="D1066">
        <v>3.599823639E-2</v>
      </c>
      <c r="E1066">
        <v>2.1896723659999999E-2</v>
      </c>
    </row>
    <row r="1067" spans="1:5" x14ac:dyDescent="0.25">
      <c r="A1067">
        <v>689.64508060000003</v>
      </c>
      <c r="B1067">
        <v>6.0966782269999999E-2</v>
      </c>
      <c r="C1067">
        <v>4.5211363579999997E-2</v>
      </c>
      <c r="D1067">
        <v>3.6087367680000003E-2</v>
      </c>
      <c r="E1067">
        <v>2.195814624E-2</v>
      </c>
    </row>
    <row r="1068" spans="1:5" x14ac:dyDescent="0.25">
      <c r="A1068">
        <v>688.97808840000005</v>
      </c>
      <c r="B1068">
        <v>6.0996271669999998E-2</v>
      </c>
      <c r="C1068">
        <v>4.5232132080000001E-2</v>
      </c>
      <c r="D1068">
        <v>3.6075748499999997E-2</v>
      </c>
      <c r="E1068">
        <v>2.193135396E-2</v>
      </c>
    </row>
    <row r="1069" spans="1:5" x14ac:dyDescent="0.25">
      <c r="A1069">
        <v>688.31109619999995</v>
      </c>
      <c r="B1069">
        <v>6.0998950150000002E-2</v>
      </c>
      <c r="C1069">
        <v>4.5250348750000002E-2</v>
      </c>
      <c r="D1069">
        <v>3.6128606649999999E-2</v>
      </c>
      <c r="E1069">
        <v>2.2022219369999999E-2</v>
      </c>
    </row>
    <row r="1070" spans="1:5" x14ac:dyDescent="0.25">
      <c r="A1070">
        <v>687.64404300000001</v>
      </c>
      <c r="B1070">
        <v>6.1052218079999998E-2</v>
      </c>
      <c r="C1070">
        <v>4.5280542219999997E-2</v>
      </c>
      <c r="D1070">
        <v>3.6224093290000002E-2</v>
      </c>
      <c r="E1070">
        <v>2.1967813369999999E-2</v>
      </c>
    </row>
    <row r="1071" spans="1:5" x14ac:dyDescent="0.25">
      <c r="A1071">
        <v>686.97705080000003</v>
      </c>
      <c r="B1071">
        <v>6.1053261159999997E-2</v>
      </c>
      <c r="C1071">
        <v>4.5307148249999998E-2</v>
      </c>
      <c r="D1071">
        <v>3.6229807879999999E-2</v>
      </c>
      <c r="E1071">
        <v>2.214336582E-2</v>
      </c>
    </row>
    <row r="1072" spans="1:5" x14ac:dyDescent="0.25">
      <c r="A1072">
        <v>686.31005860000005</v>
      </c>
      <c r="B1072">
        <v>6.1022754759999999E-2</v>
      </c>
      <c r="C1072">
        <v>4.533668607E-2</v>
      </c>
      <c r="D1072">
        <v>3.6275055260000001E-2</v>
      </c>
      <c r="E1072">
        <v>2.2161781790000001E-2</v>
      </c>
    </row>
    <row r="1073" spans="1:5" x14ac:dyDescent="0.25">
      <c r="A1073">
        <v>685.64306639999995</v>
      </c>
      <c r="B1073">
        <v>6.1029396950000002E-2</v>
      </c>
      <c r="C1073">
        <v>4.5322403310000002E-2</v>
      </c>
      <c r="D1073">
        <v>3.6291629079999999E-2</v>
      </c>
      <c r="E1073">
        <v>2.2132715210000001E-2</v>
      </c>
    </row>
    <row r="1074" spans="1:5" x14ac:dyDescent="0.25">
      <c r="A1074">
        <v>684.97607419999997</v>
      </c>
      <c r="B1074">
        <v>6.098596379E-2</v>
      </c>
      <c r="C1074">
        <v>4.5325651760000002E-2</v>
      </c>
      <c r="D1074">
        <v>3.6322586240000003E-2</v>
      </c>
      <c r="E1074">
        <v>2.2142929959999998E-2</v>
      </c>
    </row>
    <row r="1075" spans="1:5" x14ac:dyDescent="0.25">
      <c r="A1075">
        <v>684.30908199999999</v>
      </c>
      <c r="B1075">
        <v>6.099808961E-2</v>
      </c>
      <c r="C1075">
        <v>4.5356884600000001E-2</v>
      </c>
      <c r="D1075">
        <v>3.6387436090000003E-2</v>
      </c>
      <c r="E1075">
        <v>2.2229425609999999E-2</v>
      </c>
    </row>
    <row r="1076" spans="1:5" x14ac:dyDescent="0.25">
      <c r="A1076">
        <v>683.64208980000001</v>
      </c>
      <c r="B1076">
        <v>6.099743396E-2</v>
      </c>
      <c r="C1076">
        <v>4.5332346109999998E-2</v>
      </c>
      <c r="D1076">
        <v>3.6306742580000002E-2</v>
      </c>
      <c r="E1076">
        <v>2.223394997E-2</v>
      </c>
    </row>
    <row r="1077" spans="1:5" x14ac:dyDescent="0.25">
      <c r="A1077">
        <v>682.97509769999999</v>
      </c>
      <c r="B1077">
        <v>6.0974612829999997E-2</v>
      </c>
      <c r="C1077">
        <v>4.534438625E-2</v>
      </c>
      <c r="D1077">
        <v>3.6384932699999997E-2</v>
      </c>
      <c r="E1077">
        <v>2.220038325E-2</v>
      </c>
    </row>
    <row r="1078" spans="1:5" x14ac:dyDescent="0.25">
      <c r="A1078">
        <v>682.30804439999997</v>
      </c>
      <c r="B1078">
        <v>6.101518869E-2</v>
      </c>
      <c r="C1078">
        <v>4.534961656E-2</v>
      </c>
      <c r="D1078">
        <v>3.6412574349999997E-2</v>
      </c>
      <c r="E1078">
        <v>2.2280024360000001E-2</v>
      </c>
    </row>
    <row r="1079" spans="1:5" x14ac:dyDescent="0.25">
      <c r="A1079">
        <v>681.64105219999999</v>
      </c>
      <c r="B1079">
        <v>6.1011523009999999E-2</v>
      </c>
      <c r="C1079">
        <v>4.5336108649999998E-2</v>
      </c>
      <c r="D1079">
        <v>3.6412376910000002E-2</v>
      </c>
      <c r="E1079">
        <v>2.2346789020000001E-2</v>
      </c>
    </row>
    <row r="1080" spans="1:5" x14ac:dyDescent="0.25">
      <c r="A1080">
        <v>680.97406009999997</v>
      </c>
      <c r="B1080">
        <v>6.1007592829999999E-2</v>
      </c>
      <c r="C1080">
        <v>4.5362491159999997E-2</v>
      </c>
      <c r="D1080">
        <v>3.6445058879999999E-2</v>
      </c>
      <c r="E1080">
        <v>2.228702791E-2</v>
      </c>
    </row>
    <row r="1081" spans="1:5" x14ac:dyDescent="0.25">
      <c r="A1081">
        <v>680.30706789999999</v>
      </c>
      <c r="B1081">
        <v>6.1010003090000001E-2</v>
      </c>
      <c r="C1081">
        <v>4.540191591E-2</v>
      </c>
      <c r="D1081">
        <v>3.6464709790000001E-2</v>
      </c>
      <c r="E1081">
        <v>2.2426510229999998E-2</v>
      </c>
    </row>
    <row r="1082" spans="1:5" x14ac:dyDescent="0.25">
      <c r="A1082">
        <v>679.64007570000001</v>
      </c>
      <c r="B1082">
        <v>6.1037469660000003E-2</v>
      </c>
      <c r="C1082">
        <v>4.5516971500000003E-2</v>
      </c>
      <c r="D1082">
        <v>3.6563962700000001E-2</v>
      </c>
      <c r="E1082">
        <v>2.240573987E-2</v>
      </c>
    </row>
    <row r="1083" spans="1:5" x14ac:dyDescent="0.25">
      <c r="A1083">
        <v>678.97308350000003</v>
      </c>
      <c r="B1083">
        <v>6.1033539470000002E-2</v>
      </c>
      <c r="C1083">
        <v>4.5469861479999998E-2</v>
      </c>
      <c r="D1083">
        <v>3.6569226529999999E-2</v>
      </c>
      <c r="E1083">
        <v>2.2576235229999998E-2</v>
      </c>
    </row>
    <row r="1084" spans="1:5" x14ac:dyDescent="0.25">
      <c r="A1084">
        <v>678.30609130000005</v>
      </c>
      <c r="B1084">
        <v>6.1005536470000003E-2</v>
      </c>
      <c r="C1084">
        <v>4.5457098629999998E-2</v>
      </c>
      <c r="D1084">
        <v>3.6579366770000003E-2</v>
      </c>
      <c r="E1084">
        <v>2.2553196179999999E-2</v>
      </c>
    </row>
    <row r="1085" spans="1:5" x14ac:dyDescent="0.25">
      <c r="A1085">
        <v>677.63909909999995</v>
      </c>
      <c r="B1085">
        <v>6.103529781E-2</v>
      </c>
      <c r="C1085">
        <v>4.547629878E-2</v>
      </c>
      <c r="D1085">
        <v>3.6641802639999999E-2</v>
      </c>
      <c r="E1085">
        <v>2.2519279270000001E-2</v>
      </c>
    </row>
    <row r="1086" spans="1:5" x14ac:dyDescent="0.25">
      <c r="A1086">
        <v>676.97204590000001</v>
      </c>
      <c r="B1086">
        <v>6.1008632180000001E-2</v>
      </c>
      <c r="C1086">
        <v>4.5503031460000003E-2</v>
      </c>
      <c r="D1086">
        <v>3.6665771159999999E-2</v>
      </c>
      <c r="E1086">
        <v>2.2522686050000001E-2</v>
      </c>
    </row>
    <row r="1087" spans="1:5" x14ac:dyDescent="0.25">
      <c r="A1087">
        <v>676.30505370000003</v>
      </c>
      <c r="B1087">
        <v>6.1093185100000003E-2</v>
      </c>
      <c r="C1087">
        <v>4.5575216410000001E-2</v>
      </c>
      <c r="D1087">
        <v>3.6695320160000003E-2</v>
      </c>
      <c r="E1087">
        <v>2.2589541970000002E-2</v>
      </c>
    </row>
    <row r="1088" spans="1:5" x14ac:dyDescent="0.25">
      <c r="A1088">
        <v>675.63806150000005</v>
      </c>
      <c r="B1088">
        <v>6.1077840629999998E-2</v>
      </c>
      <c r="C1088">
        <v>4.5533329249999997E-2</v>
      </c>
      <c r="D1088">
        <v>3.6701120439999999E-2</v>
      </c>
      <c r="E1088">
        <v>2.2665327410000002E-2</v>
      </c>
    </row>
    <row r="1089" spans="1:5" x14ac:dyDescent="0.25">
      <c r="A1089">
        <v>674.97106929999995</v>
      </c>
      <c r="B1089">
        <v>6.1110168700000002E-2</v>
      </c>
      <c r="C1089">
        <v>4.5525051650000002E-2</v>
      </c>
      <c r="D1089">
        <v>3.6734927450000003E-2</v>
      </c>
      <c r="E1089">
        <v>2.26273369E-2</v>
      </c>
    </row>
    <row r="1090" spans="1:5" x14ac:dyDescent="0.25">
      <c r="A1090">
        <v>674.30407709999997</v>
      </c>
      <c r="B1090">
        <v>6.1132282019999998E-2</v>
      </c>
      <c r="C1090">
        <v>4.56183441E-2</v>
      </c>
      <c r="D1090">
        <v>3.6780510099999997E-2</v>
      </c>
      <c r="E1090">
        <v>2.2682808339999999E-2</v>
      </c>
    </row>
    <row r="1091" spans="1:5" x14ac:dyDescent="0.25">
      <c r="A1091">
        <v>673.63708499999996</v>
      </c>
      <c r="B1091">
        <v>6.1157193030000001E-2</v>
      </c>
      <c r="C1091">
        <v>4.5641262080000002E-2</v>
      </c>
      <c r="D1091">
        <v>3.6814711989999999E-2</v>
      </c>
      <c r="E1091">
        <v>2.275370061E-2</v>
      </c>
    </row>
    <row r="1092" spans="1:5" x14ac:dyDescent="0.25">
      <c r="A1092">
        <v>672.97009279999997</v>
      </c>
      <c r="B1092">
        <v>6.1123281719999999E-2</v>
      </c>
      <c r="C1092">
        <v>4.5596752320000003E-2</v>
      </c>
      <c r="D1092">
        <v>3.6869265140000003E-2</v>
      </c>
      <c r="E1092">
        <v>2.2812025619999999E-2</v>
      </c>
    </row>
    <row r="1093" spans="1:5" x14ac:dyDescent="0.25">
      <c r="A1093">
        <v>672.30310059999999</v>
      </c>
      <c r="B1093">
        <v>6.1140026899999998E-2</v>
      </c>
      <c r="C1093">
        <v>4.5587148520000002E-2</v>
      </c>
      <c r="D1093">
        <v>3.681921959E-2</v>
      </c>
      <c r="E1093">
        <v>2.274153382E-2</v>
      </c>
    </row>
    <row r="1094" spans="1:5" x14ac:dyDescent="0.25">
      <c r="A1094">
        <v>671.63604740000005</v>
      </c>
      <c r="B1094">
        <v>6.118517742E-2</v>
      </c>
      <c r="C1094">
        <v>4.5613598079999998E-2</v>
      </c>
      <c r="D1094">
        <v>3.6847032609999997E-2</v>
      </c>
      <c r="E1094">
        <v>2.2811451930000001E-2</v>
      </c>
    </row>
    <row r="1095" spans="1:5" x14ac:dyDescent="0.25">
      <c r="A1095">
        <v>670.96905519999996</v>
      </c>
      <c r="B1095">
        <v>6.1187651010000003E-2</v>
      </c>
      <c r="C1095">
        <v>4.5660383999999998E-2</v>
      </c>
      <c r="D1095">
        <v>3.6961786449999999E-2</v>
      </c>
      <c r="E1095">
        <v>2.2782042620000002E-2</v>
      </c>
    </row>
    <row r="1096" spans="1:5" x14ac:dyDescent="0.25">
      <c r="A1096">
        <v>670.30206299999998</v>
      </c>
      <c r="B1096">
        <v>6.1201866719999998E-2</v>
      </c>
      <c r="C1096">
        <v>4.5676801349999997E-2</v>
      </c>
      <c r="D1096">
        <v>3.6943919960000002E-2</v>
      </c>
      <c r="E1096">
        <v>2.2888394070000002E-2</v>
      </c>
    </row>
    <row r="1097" spans="1:5" x14ac:dyDescent="0.25">
      <c r="A1097">
        <v>669.63507079999999</v>
      </c>
      <c r="B1097">
        <v>6.1241090300000002E-2</v>
      </c>
      <c r="C1097">
        <v>4.5746888970000003E-2</v>
      </c>
      <c r="D1097">
        <v>3.698146343E-2</v>
      </c>
      <c r="E1097">
        <v>2.2881980989999998E-2</v>
      </c>
    </row>
    <row r="1098" spans="1:5" x14ac:dyDescent="0.25">
      <c r="A1098">
        <v>668.96807860000001</v>
      </c>
      <c r="B1098">
        <v>6.128273159E-2</v>
      </c>
      <c r="C1098">
        <v>4.5725375409999998E-2</v>
      </c>
      <c r="D1098">
        <v>3.702538088E-2</v>
      </c>
      <c r="E1098">
        <v>2.285968885E-2</v>
      </c>
    </row>
    <row r="1099" spans="1:5" x14ac:dyDescent="0.25">
      <c r="A1099">
        <v>668.30108640000003</v>
      </c>
      <c r="B1099">
        <v>6.1352994289999997E-2</v>
      </c>
      <c r="C1099">
        <v>4.5777894559999997E-2</v>
      </c>
      <c r="D1099">
        <v>3.7015739829999998E-2</v>
      </c>
      <c r="E1099">
        <v>2.2911751639999998E-2</v>
      </c>
    </row>
    <row r="1100" spans="1:5" x14ac:dyDescent="0.25">
      <c r="A1100">
        <v>667.63409420000005</v>
      </c>
      <c r="B1100">
        <v>6.1367634679999998E-2</v>
      </c>
      <c r="C1100">
        <v>4.5860107990000003E-2</v>
      </c>
      <c r="D1100">
        <v>3.7100061769999998E-2</v>
      </c>
      <c r="E1100">
        <v>2.2977521640000002E-2</v>
      </c>
    </row>
    <row r="1101" spans="1:5" x14ac:dyDescent="0.25">
      <c r="A1101">
        <v>666.96704099999999</v>
      </c>
      <c r="B1101">
        <v>6.1358630660000003E-2</v>
      </c>
      <c r="C1101">
        <v>4.5838620509999997E-2</v>
      </c>
      <c r="D1101">
        <v>3.7080746140000002E-2</v>
      </c>
      <c r="E1101">
        <v>2.2926215079999999E-2</v>
      </c>
    </row>
    <row r="1102" spans="1:5" x14ac:dyDescent="0.25">
      <c r="A1102">
        <v>666.30004880000001</v>
      </c>
      <c r="B1102">
        <v>6.1422497030000002E-2</v>
      </c>
      <c r="C1102">
        <v>4.590792581E-2</v>
      </c>
      <c r="D1102">
        <v>3.7174247209999997E-2</v>
      </c>
      <c r="E1102">
        <v>2.299698256E-2</v>
      </c>
    </row>
    <row r="1103" spans="1:5" x14ac:dyDescent="0.25">
      <c r="A1103">
        <v>665.63305660000003</v>
      </c>
      <c r="B1103">
        <v>6.1455477029999997E-2</v>
      </c>
      <c r="C1103">
        <v>4.5874118800000002E-2</v>
      </c>
      <c r="D1103">
        <v>3.7186682220000003E-2</v>
      </c>
      <c r="E1103">
        <v>2.3034185169999999E-2</v>
      </c>
    </row>
    <row r="1104" spans="1:5" x14ac:dyDescent="0.25">
      <c r="A1104">
        <v>664.96606450000002</v>
      </c>
      <c r="B1104">
        <v>6.1468627300000002E-2</v>
      </c>
      <c r="C1104">
        <v>4.5924097300000001E-2</v>
      </c>
      <c r="D1104">
        <v>3.7213895470000001E-2</v>
      </c>
      <c r="E1104">
        <v>2.3043137040000002E-2</v>
      </c>
    </row>
    <row r="1105" spans="1:5" x14ac:dyDescent="0.25">
      <c r="A1105">
        <v>664.29907230000003</v>
      </c>
      <c r="B1105">
        <v>6.1492756010000003E-2</v>
      </c>
      <c r="C1105">
        <v>4.6027116479999998E-2</v>
      </c>
      <c r="D1105">
        <v>3.7302855400000001E-2</v>
      </c>
      <c r="E1105">
        <v>2.3081354799999999E-2</v>
      </c>
    </row>
    <row r="1106" spans="1:5" x14ac:dyDescent="0.25">
      <c r="A1106">
        <v>663.63208010000005</v>
      </c>
      <c r="B1106">
        <v>6.1561025679999999E-2</v>
      </c>
      <c r="C1106">
        <v>4.607365653E-2</v>
      </c>
      <c r="D1106">
        <v>3.7371743470000003E-2</v>
      </c>
      <c r="E1106">
        <v>2.30871141E-2</v>
      </c>
    </row>
    <row r="1107" spans="1:5" x14ac:dyDescent="0.25">
      <c r="A1107">
        <v>662.96508789999996</v>
      </c>
      <c r="B1107">
        <v>6.1695989219999997E-2</v>
      </c>
      <c r="C1107">
        <v>4.6175818889999998E-2</v>
      </c>
      <c r="D1107">
        <v>3.7439852949999998E-2</v>
      </c>
      <c r="E1107">
        <v>2.3100573570000001E-2</v>
      </c>
    </row>
    <row r="1108" spans="1:5" x14ac:dyDescent="0.25">
      <c r="A1108">
        <v>662.29809569999998</v>
      </c>
      <c r="B1108">
        <v>6.1737615619999998E-2</v>
      </c>
      <c r="C1108">
        <v>4.6204753219999999E-2</v>
      </c>
      <c r="D1108">
        <v>3.7457909439999999E-2</v>
      </c>
      <c r="E1108">
        <v>2.3283632469999999E-2</v>
      </c>
    </row>
    <row r="1109" spans="1:5" x14ac:dyDescent="0.25">
      <c r="A1109">
        <v>661.63104250000004</v>
      </c>
      <c r="B1109">
        <v>6.178789958E-2</v>
      </c>
      <c r="C1109">
        <v>4.6237923200000003E-2</v>
      </c>
      <c r="D1109">
        <v>3.7533625959999997E-2</v>
      </c>
      <c r="E1109">
        <v>2.3298107089999999E-2</v>
      </c>
    </row>
    <row r="1110" spans="1:5" x14ac:dyDescent="0.25">
      <c r="A1110">
        <v>660.96405030000005</v>
      </c>
      <c r="B1110">
        <v>6.1886660750000003E-2</v>
      </c>
      <c r="C1110">
        <v>4.6361871059999997E-2</v>
      </c>
      <c r="D1110">
        <v>3.7596032020000003E-2</v>
      </c>
      <c r="E1110">
        <v>2.3335991430000001E-2</v>
      </c>
    </row>
    <row r="1111" spans="1:5" x14ac:dyDescent="0.25">
      <c r="A1111">
        <v>660.29705809999996</v>
      </c>
      <c r="B1111">
        <v>6.1993062500000001E-2</v>
      </c>
      <c r="C1111">
        <v>4.6380795539999999E-2</v>
      </c>
      <c r="D1111">
        <v>3.7708077579999999E-2</v>
      </c>
      <c r="E1111">
        <v>2.3453216999999998E-2</v>
      </c>
    </row>
    <row r="1112" spans="1:5" x14ac:dyDescent="0.25">
      <c r="A1112">
        <v>659.63006589999998</v>
      </c>
      <c r="B1112">
        <v>6.2030743809999997E-2</v>
      </c>
      <c r="C1112">
        <v>4.644782469E-2</v>
      </c>
      <c r="D1112">
        <v>3.7818964570000002E-2</v>
      </c>
      <c r="E1112">
        <v>2.348236926E-2</v>
      </c>
    </row>
    <row r="1113" spans="1:5" x14ac:dyDescent="0.25">
      <c r="A1113">
        <v>658.9630737</v>
      </c>
      <c r="B1113">
        <v>6.2089841809999997E-2</v>
      </c>
      <c r="C1113">
        <v>4.6588804570000003E-2</v>
      </c>
      <c r="D1113">
        <v>3.788220137E-2</v>
      </c>
      <c r="E1113">
        <v>2.3541038859999999E-2</v>
      </c>
    </row>
    <row r="1114" spans="1:5" x14ac:dyDescent="0.25">
      <c r="A1114">
        <v>658.29608150000001</v>
      </c>
      <c r="B1114">
        <v>6.215934083E-2</v>
      </c>
      <c r="C1114">
        <v>4.6623818579999997E-2</v>
      </c>
      <c r="D1114">
        <v>3.7949685009999998E-2</v>
      </c>
      <c r="E1114">
        <v>2.3621307689999999E-2</v>
      </c>
    </row>
    <row r="1115" spans="1:5" x14ac:dyDescent="0.25">
      <c r="A1115">
        <v>657.6290894</v>
      </c>
      <c r="B1115">
        <v>6.2252007419999998E-2</v>
      </c>
      <c r="C1115">
        <v>4.6709999439999997E-2</v>
      </c>
      <c r="D1115">
        <v>3.8006555290000001E-2</v>
      </c>
      <c r="E1115">
        <v>2.3656679319999999E-2</v>
      </c>
    </row>
    <row r="1116" spans="1:5" x14ac:dyDescent="0.25">
      <c r="A1116">
        <v>656.96209720000002</v>
      </c>
      <c r="B1116">
        <v>6.2403563410000001E-2</v>
      </c>
      <c r="C1116">
        <v>4.685691744E-2</v>
      </c>
      <c r="D1116">
        <v>3.8089573379999998E-2</v>
      </c>
      <c r="E1116">
        <v>2.3746948689999998E-2</v>
      </c>
    </row>
    <row r="1117" spans="1:5" x14ac:dyDescent="0.25">
      <c r="A1117">
        <v>656.2950439</v>
      </c>
      <c r="B1117">
        <v>6.2504678960000004E-2</v>
      </c>
      <c r="C1117">
        <v>4.6910699459999997E-2</v>
      </c>
      <c r="D1117">
        <v>3.8238663229999997E-2</v>
      </c>
      <c r="E1117">
        <v>2.3882225159999999E-2</v>
      </c>
    </row>
    <row r="1118" spans="1:5" x14ac:dyDescent="0.25">
      <c r="A1118">
        <v>655.62805179999998</v>
      </c>
      <c r="B1118">
        <v>6.2574841079999999E-2</v>
      </c>
      <c r="C1118">
        <v>4.6978965400000003E-2</v>
      </c>
      <c r="D1118">
        <v>3.8311008360000003E-2</v>
      </c>
      <c r="E1118">
        <v>2.3907715449999999E-2</v>
      </c>
    </row>
    <row r="1119" spans="1:5" x14ac:dyDescent="0.25">
      <c r="A1119">
        <v>654.9610596</v>
      </c>
      <c r="B1119">
        <v>6.2695316969999998E-2</v>
      </c>
      <c r="C1119">
        <v>4.7108490019999998E-2</v>
      </c>
      <c r="D1119">
        <v>3.842686117E-2</v>
      </c>
      <c r="E1119">
        <v>2.3997901009999999E-2</v>
      </c>
    </row>
    <row r="1120" spans="1:5" x14ac:dyDescent="0.25">
      <c r="A1120">
        <v>654.29406740000002</v>
      </c>
      <c r="B1120">
        <v>6.2820762399999994E-2</v>
      </c>
      <c r="C1120">
        <v>4.7178287059999997E-2</v>
      </c>
      <c r="D1120">
        <v>3.8564722990000001E-2</v>
      </c>
      <c r="E1120">
        <v>2.4086106570000002E-2</v>
      </c>
    </row>
    <row r="1121" spans="1:5" x14ac:dyDescent="0.25">
      <c r="A1121">
        <v>653.62707520000004</v>
      </c>
      <c r="B1121">
        <v>6.2960185109999997E-2</v>
      </c>
      <c r="C1121">
        <v>4.7324642540000003E-2</v>
      </c>
      <c r="D1121">
        <v>3.8664255289999998E-2</v>
      </c>
      <c r="E1121">
        <v>2.414154634E-2</v>
      </c>
    </row>
    <row r="1122" spans="1:5" x14ac:dyDescent="0.25">
      <c r="A1122">
        <v>652.96008300000005</v>
      </c>
      <c r="B1122">
        <v>6.3015252349999995E-2</v>
      </c>
      <c r="C1122">
        <v>4.7417428339999998E-2</v>
      </c>
      <c r="D1122">
        <v>3.8766730579999999E-2</v>
      </c>
      <c r="E1122">
        <v>2.432813868E-2</v>
      </c>
    </row>
    <row r="1123" spans="1:5" x14ac:dyDescent="0.25">
      <c r="A1123">
        <v>652.29309079999996</v>
      </c>
      <c r="B1123">
        <v>6.3107080760000003E-2</v>
      </c>
      <c r="C1123">
        <v>4.7509714959999998E-2</v>
      </c>
      <c r="D1123">
        <v>3.8852296770000003E-2</v>
      </c>
      <c r="E1123">
        <v>2.4367207660000001E-2</v>
      </c>
    </row>
    <row r="1124" spans="1:5" x14ac:dyDescent="0.25">
      <c r="A1124">
        <v>651.62609859999998</v>
      </c>
      <c r="B1124">
        <v>6.3236206769999997E-2</v>
      </c>
      <c r="C1124">
        <v>4.7607045620000003E-2</v>
      </c>
      <c r="D1124">
        <v>3.8971804079999998E-2</v>
      </c>
      <c r="E1124">
        <v>2.445403673E-2</v>
      </c>
    </row>
    <row r="1125" spans="1:5" x14ac:dyDescent="0.25">
      <c r="A1125">
        <v>650.95904540000004</v>
      </c>
      <c r="B1125">
        <v>6.3353508710000006E-2</v>
      </c>
      <c r="C1125">
        <v>4.7751639040000002E-2</v>
      </c>
      <c r="D1125">
        <v>3.907222673E-2</v>
      </c>
      <c r="E1125">
        <v>2.4496460330000001E-2</v>
      </c>
    </row>
    <row r="1126" spans="1:5" x14ac:dyDescent="0.25">
      <c r="A1126">
        <v>650.29205320000005</v>
      </c>
      <c r="B1126">
        <v>6.3535444440000005E-2</v>
      </c>
      <c r="C1126">
        <v>4.7856278719999999E-2</v>
      </c>
      <c r="D1126">
        <v>3.9230577650000001E-2</v>
      </c>
      <c r="E1126">
        <v>2.463700995E-2</v>
      </c>
    </row>
    <row r="1127" spans="1:5" x14ac:dyDescent="0.25">
      <c r="A1127">
        <v>649.62506099999996</v>
      </c>
      <c r="B1127">
        <v>6.3647165889999996E-2</v>
      </c>
      <c r="C1127">
        <v>4.8025820400000002E-2</v>
      </c>
      <c r="D1127">
        <v>3.9333779360000001E-2</v>
      </c>
      <c r="E1127">
        <v>2.4732334540000001E-2</v>
      </c>
    </row>
    <row r="1128" spans="1:5" x14ac:dyDescent="0.25">
      <c r="A1128">
        <v>648.95806879999998</v>
      </c>
      <c r="B1128">
        <v>6.3848353920000003E-2</v>
      </c>
      <c r="C1128">
        <v>4.8199217769999997E-2</v>
      </c>
      <c r="D1128">
        <v>3.9506349709999999E-2</v>
      </c>
      <c r="E1128">
        <v>2.4893000719999999E-2</v>
      </c>
    </row>
    <row r="1129" spans="1:5" x14ac:dyDescent="0.25">
      <c r="A1129">
        <v>648.29107669999996</v>
      </c>
      <c r="B1129">
        <v>6.3951246439999998E-2</v>
      </c>
      <c r="C1129">
        <v>4.8339087519999997E-2</v>
      </c>
      <c r="D1129">
        <v>3.9668660610000003E-2</v>
      </c>
      <c r="E1129">
        <v>2.4986790490000001E-2</v>
      </c>
    </row>
    <row r="1130" spans="1:5" x14ac:dyDescent="0.25">
      <c r="A1130">
        <v>647.62408449999998</v>
      </c>
      <c r="B1130">
        <v>6.4069822430000006E-2</v>
      </c>
      <c r="C1130">
        <v>4.8462856560000003E-2</v>
      </c>
      <c r="D1130">
        <v>3.9808023720000002E-2</v>
      </c>
      <c r="E1130">
        <v>2.5120751930000001E-2</v>
      </c>
    </row>
    <row r="1131" spans="1:5" x14ac:dyDescent="0.25">
      <c r="A1131">
        <v>646.9570923</v>
      </c>
      <c r="B1131">
        <v>6.428419799E-2</v>
      </c>
      <c r="C1131">
        <v>4.854280129E-2</v>
      </c>
      <c r="D1131">
        <v>3.9899699390000001E-2</v>
      </c>
      <c r="E1131">
        <v>2.5294760239999999E-2</v>
      </c>
    </row>
    <row r="1132" spans="1:5" x14ac:dyDescent="0.25">
      <c r="A1132">
        <v>646.29010010000002</v>
      </c>
      <c r="B1132">
        <v>6.4460277560000001E-2</v>
      </c>
      <c r="C1132">
        <v>4.8726335170000003E-2</v>
      </c>
      <c r="D1132">
        <v>4.0056370199999997E-2</v>
      </c>
      <c r="E1132">
        <v>2.536703832E-2</v>
      </c>
    </row>
    <row r="1133" spans="1:5" x14ac:dyDescent="0.25">
      <c r="A1133">
        <v>645.62304689999996</v>
      </c>
      <c r="B1133">
        <v>6.4605094490000001E-2</v>
      </c>
      <c r="C1133">
        <v>4.8903893679999998E-2</v>
      </c>
      <c r="D1133">
        <v>4.0182594209999999E-2</v>
      </c>
      <c r="E1133">
        <v>2.556865476E-2</v>
      </c>
    </row>
    <row r="1134" spans="1:5" x14ac:dyDescent="0.25">
      <c r="A1134">
        <v>644.95605469999998</v>
      </c>
      <c r="B1134">
        <v>6.4754739399999997E-2</v>
      </c>
      <c r="C1134">
        <v>4.90251258E-2</v>
      </c>
      <c r="D1134">
        <v>4.0341667829999997E-2</v>
      </c>
      <c r="E1134">
        <v>2.5648970159999999E-2</v>
      </c>
    </row>
    <row r="1135" spans="1:5" x14ac:dyDescent="0.25">
      <c r="A1135">
        <v>644.2890625</v>
      </c>
      <c r="B1135">
        <v>6.4987197519999998E-2</v>
      </c>
      <c r="C1135">
        <v>4.9185469750000002E-2</v>
      </c>
      <c r="D1135">
        <v>4.0522791449999998E-2</v>
      </c>
      <c r="E1135">
        <v>2.5735177099999999E-2</v>
      </c>
    </row>
    <row r="1136" spans="1:5" x14ac:dyDescent="0.25">
      <c r="A1136">
        <v>643.62207030000002</v>
      </c>
      <c r="B1136">
        <v>6.5189398829999995E-2</v>
      </c>
      <c r="C1136">
        <v>4.9425225699999999E-2</v>
      </c>
      <c r="D1136">
        <v>4.0726650509999997E-2</v>
      </c>
      <c r="E1136">
        <v>2.5951968509999999E-2</v>
      </c>
    </row>
    <row r="1137" spans="1:5" x14ac:dyDescent="0.25">
      <c r="A1137">
        <v>642.95507810000004</v>
      </c>
      <c r="B1137">
        <v>6.5404295919999994E-2</v>
      </c>
      <c r="C1137">
        <v>4.9572572109999997E-2</v>
      </c>
      <c r="D1137">
        <v>4.0915727620000002E-2</v>
      </c>
      <c r="E1137">
        <v>2.6077074929999999E-2</v>
      </c>
    </row>
    <row r="1138" spans="1:5" x14ac:dyDescent="0.25">
      <c r="A1138">
        <v>642.28808590000006</v>
      </c>
      <c r="B1138">
        <v>6.5572343769999999E-2</v>
      </c>
      <c r="C1138">
        <v>4.9733467400000002E-2</v>
      </c>
      <c r="D1138">
        <v>4.1098855439999998E-2</v>
      </c>
      <c r="E1138">
        <v>2.6231253520000001E-2</v>
      </c>
    </row>
    <row r="1139" spans="1:5" x14ac:dyDescent="0.25">
      <c r="A1139">
        <v>641.62109380000004</v>
      </c>
      <c r="B1139">
        <v>6.5770901739999998E-2</v>
      </c>
      <c r="C1139">
        <v>4.9938213080000002E-2</v>
      </c>
      <c r="D1139">
        <v>4.1261196139999998E-2</v>
      </c>
      <c r="E1139">
        <v>2.6398610320000002E-2</v>
      </c>
    </row>
    <row r="1140" spans="1:5" x14ac:dyDescent="0.25">
      <c r="A1140">
        <v>640.95404050000002</v>
      </c>
      <c r="B1140">
        <v>6.6025145349999995E-2</v>
      </c>
      <c r="C1140">
        <v>5.0119027500000003E-2</v>
      </c>
      <c r="D1140">
        <v>4.143347964E-2</v>
      </c>
      <c r="E1140">
        <v>2.6465266939999999E-2</v>
      </c>
    </row>
    <row r="1141" spans="1:5" x14ac:dyDescent="0.25">
      <c r="A1141">
        <v>640.28704830000004</v>
      </c>
      <c r="B1141">
        <v>6.627697498E-2</v>
      </c>
      <c r="C1141">
        <v>5.0383165479999999E-2</v>
      </c>
      <c r="D1141">
        <v>4.168312624E-2</v>
      </c>
      <c r="E1141">
        <v>2.6752373199999999E-2</v>
      </c>
    </row>
    <row r="1142" spans="1:5" x14ac:dyDescent="0.25">
      <c r="A1142">
        <v>639.62005620000002</v>
      </c>
      <c r="B1142">
        <v>6.6498123110000001E-2</v>
      </c>
      <c r="C1142">
        <v>5.0583533940000001E-2</v>
      </c>
      <c r="D1142">
        <v>4.1888725010000002E-2</v>
      </c>
      <c r="E1142">
        <v>2.6803115379999999E-2</v>
      </c>
    </row>
    <row r="1143" spans="1:5" x14ac:dyDescent="0.25">
      <c r="A1143">
        <v>638.95306400000004</v>
      </c>
      <c r="B1143">
        <v>6.6759794950000007E-2</v>
      </c>
      <c r="C1143">
        <v>5.0829038020000002E-2</v>
      </c>
      <c r="D1143">
        <v>4.2075630279999998E-2</v>
      </c>
      <c r="E1143">
        <v>2.70210728E-2</v>
      </c>
    </row>
    <row r="1144" spans="1:5" x14ac:dyDescent="0.25">
      <c r="A1144">
        <v>638.28607179999995</v>
      </c>
      <c r="B1144">
        <v>6.6994532940000004E-2</v>
      </c>
      <c r="C1144">
        <v>5.105345696E-2</v>
      </c>
      <c r="D1144">
        <v>4.2332410809999999E-2</v>
      </c>
      <c r="E1144">
        <v>2.7173327279999999E-2</v>
      </c>
    </row>
    <row r="1145" spans="1:5" x14ac:dyDescent="0.25">
      <c r="A1145">
        <v>637.61907959999996</v>
      </c>
      <c r="B1145">
        <v>6.7224599420000003E-2</v>
      </c>
      <c r="C1145">
        <v>5.126368999E-2</v>
      </c>
      <c r="D1145">
        <v>4.2498920109999998E-2</v>
      </c>
      <c r="E1145">
        <v>2.7350557970000001E-2</v>
      </c>
    </row>
    <row r="1146" spans="1:5" x14ac:dyDescent="0.25">
      <c r="A1146">
        <v>636.95208739999998</v>
      </c>
      <c r="B1146">
        <v>6.7601479589999999E-2</v>
      </c>
      <c r="C1146">
        <v>5.1579739899999998E-2</v>
      </c>
      <c r="D1146">
        <v>4.2825765910000001E-2</v>
      </c>
      <c r="E1146">
        <v>2.7550503609999999E-2</v>
      </c>
    </row>
    <row r="1147" spans="1:5" x14ac:dyDescent="0.25">
      <c r="A1147">
        <v>636.2850952</v>
      </c>
      <c r="B1147">
        <v>6.7873261870000007E-2</v>
      </c>
      <c r="C1147">
        <v>5.1866237070000001E-2</v>
      </c>
      <c r="D1147">
        <v>4.3075557799999997E-2</v>
      </c>
      <c r="E1147">
        <v>2.7821961789999999E-2</v>
      </c>
    </row>
    <row r="1148" spans="1:5" x14ac:dyDescent="0.25">
      <c r="A1148">
        <v>635.61804199999995</v>
      </c>
      <c r="B1148">
        <v>6.8172439929999995E-2</v>
      </c>
      <c r="C1148">
        <v>5.213144049E-2</v>
      </c>
      <c r="D1148">
        <v>4.3325949459999999E-2</v>
      </c>
      <c r="E1148">
        <v>2.7983359990000001E-2</v>
      </c>
    </row>
    <row r="1149" spans="1:5" x14ac:dyDescent="0.25">
      <c r="A1149">
        <v>634.95104979999996</v>
      </c>
      <c r="B1149">
        <v>6.8488284950000006E-2</v>
      </c>
      <c r="C1149">
        <v>5.2397157999999999E-2</v>
      </c>
      <c r="D1149">
        <v>4.3598465619999999E-2</v>
      </c>
      <c r="E1149">
        <v>2.8226578610000001E-2</v>
      </c>
    </row>
    <row r="1150" spans="1:5" x14ac:dyDescent="0.25">
      <c r="A1150">
        <v>634.28405759999998</v>
      </c>
      <c r="B1150">
        <v>6.8816609680000002E-2</v>
      </c>
      <c r="C1150">
        <v>5.2697841080000002E-2</v>
      </c>
      <c r="D1150">
        <v>4.3919179590000003E-2</v>
      </c>
      <c r="E1150">
        <v>2.8410622850000001E-2</v>
      </c>
    </row>
    <row r="1151" spans="1:5" x14ac:dyDescent="0.25">
      <c r="A1151">
        <v>633.6170654</v>
      </c>
      <c r="B1151">
        <v>6.9175504149999997E-2</v>
      </c>
      <c r="C1151">
        <v>5.3019560870000003E-2</v>
      </c>
      <c r="D1151">
        <v>4.4303767379999998E-2</v>
      </c>
      <c r="E1151">
        <v>2.8652450069999998E-2</v>
      </c>
    </row>
    <row r="1152" spans="1:5" x14ac:dyDescent="0.25">
      <c r="A1152">
        <v>632.95007320000002</v>
      </c>
      <c r="B1152">
        <v>6.9551564750000003E-2</v>
      </c>
      <c r="C1152">
        <v>5.338334292E-2</v>
      </c>
      <c r="D1152">
        <v>4.4598553329999999E-2</v>
      </c>
      <c r="E1152">
        <v>2.8863869609999999E-2</v>
      </c>
    </row>
    <row r="1153" spans="1:5" x14ac:dyDescent="0.25">
      <c r="A1153">
        <v>632.2830811</v>
      </c>
      <c r="B1153">
        <v>6.9943606850000006E-2</v>
      </c>
      <c r="C1153">
        <v>5.3704336290000002E-2</v>
      </c>
      <c r="D1153">
        <v>4.4901750980000002E-2</v>
      </c>
      <c r="E1153">
        <v>2.906011231E-2</v>
      </c>
    </row>
    <row r="1154" spans="1:5" x14ac:dyDescent="0.25">
      <c r="A1154">
        <v>631.61608890000002</v>
      </c>
      <c r="B1154">
        <v>7.0341393350000003E-2</v>
      </c>
      <c r="C1154">
        <v>5.4124224929999999E-2</v>
      </c>
      <c r="D1154">
        <v>4.5223832130000002E-2</v>
      </c>
      <c r="E1154">
        <v>2.9312409460000001E-2</v>
      </c>
    </row>
    <row r="1155" spans="1:5" x14ac:dyDescent="0.25">
      <c r="A1155">
        <v>630.94909670000004</v>
      </c>
      <c r="B1155">
        <v>7.0713408290000002E-2</v>
      </c>
      <c r="C1155">
        <v>5.4502435029999997E-2</v>
      </c>
      <c r="D1155">
        <v>4.5575734229999998E-2</v>
      </c>
      <c r="E1155">
        <v>2.9598077760000001E-2</v>
      </c>
    </row>
    <row r="1156" spans="1:5" x14ac:dyDescent="0.25">
      <c r="A1156">
        <v>630.28204349999999</v>
      </c>
      <c r="B1156">
        <v>7.1107625960000004E-2</v>
      </c>
      <c r="C1156">
        <v>5.4946068670000001E-2</v>
      </c>
      <c r="D1156">
        <v>4.6014424409999997E-2</v>
      </c>
      <c r="E1156">
        <v>2.991313487E-2</v>
      </c>
    </row>
    <row r="1157" spans="1:5" x14ac:dyDescent="0.25">
      <c r="A1157">
        <v>629.6150513</v>
      </c>
      <c r="B1157">
        <v>7.165513188E-2</v>
      </c>
      <c r="C1157">
        <v>5.534172431E-2</v>
      </c>
      <c r="D1157">
        <v>4.6329759060000003E-2</v>
      </c>
      <c r="E1157">
        <v>3.0208051199999999E-2</v>
      </c>
    </row>
    <row r="1158" spans="1:5" x14ac:dyDescent="0.25">
      <c r="A1158">
        <v>628.94805910000002</v>
      </c>
      <c r="B1158">
        <v>7.2096660729999998E-2</v>
      </c>
      <c r="C1158">
        <v>5.5766791109999998E-2</v>
      </c>
      <c r="D1158">
        <v>4.6802710740000003E-2</v>
      </c>
      <c r="E1158">
        <v>3.046396002E-2</v>
      </c>
    </row>
    <row r="1159" spans="1:5" x14ac:dyDescent="0.25">
      <c r="A1159">
        <v>628.28106690000004</v>
      </c>
      <c r="B1159">
        <v>7.2547145189999995E-2</v>
      </c>
      <c r="C1159">
        <v>5.6174535300000002E-2</v>
      </c>
      <c r="D1159">
        <v>4.7154538330000002E-2</v>
      </c>
      <c r="E1159">
        <v>3.0867183579999999E-2</v>
      </c>
    </row>
    <row r="1160" spans="1:5" x14ac:dyDescent="0.25">
      <c r="A1160">
        <v>627.61407469999995</v>
      </c>
      <c r="B1160">
        <v>7.3030956090000002E-2</v>
      </c>
      <c r="C1160">
        <v>5.6692142039999997E-2</v>
      </c>
      <c r="D1160">
        <v>4.7628741709999999E-2</v>
      </c>
      <c r="E1160">
        <v>3.1082408499999999E-2</v>
      </c>
    </row>
    <row r="1161" spans="1:5" x14ac:dyDescent="0.25">
      <c r="A1161">
        <v>626.94708249999996</v>
      </c>
      <c r="B1161">
        <v>7.3572456839999995E-2</v>
      </c>
      <c r="C1161">
        <v>5.7160370049999999E-2</v>
      </c>
      <c r="D1161">
        <v>4.811467975E-2</v>
      </c>
      <c r="E1161">
        <v>3.1504329290000001E-2</v>
      </c>
    </row>
    <row r="1162" spans="1:5" x14ac:dyDescent="0.25">
      <c r="A1162">
        <v>626.28009029999998</v>
      </c>
      <c r="B1162">
        <v>7.4100151660000002E-2</v>
      </c>
      <c r="C1162">
        <v>5.7644207029999998E-2</v>
      </c>
      <c r="D1162">
        <v>4.8500914130000003E-2</v>
      </c>
      <c r="E1162">
        <v>3.1791720539999999E-2</v>
      </c>
    </row>
    <row r="1163" spans="1:5" x14ac:dyDescent="0.25">
      <c r="A1163">
        <v>625.6130981</v>
      </c>
      <c r="B1163">
        <v>7.4722863730000005E-2</v>
      </c>
      <c r="C1163">
        <v>5.822687596E-2</v>
      </c>
      <c r="D1163">
        <v>4.9080565569999998E-2</v>
      </c>
      <c r="E1163">
        <v>3.2230082899999998E-2</v>
      </c>
    </row>
    <row r="1164" spans="1:5" x14ac:dyDescent="0.25">
      <c r="A1164">
        <v>624.94604489999995</v>
      </c>
      <c r="B1164">
        <v>7.5331628319999996E-2</v>
      </c>
      <c r="C1164">
        <v>5.8720946310000001E-2</v>
      </c>
      <c r="D1164">
        <v>4.9524698409999998E-2</v>
      </c>
      <c r="E1164">
        <v>3.2609920950000003E-2</v>
      </c>
    </row>
    <row r="1165" spans="1:5" x14ac:dyDescent="0.25">
      <c r="A1165">
        <v>624.27905269999997</v>
      </c>
      <c r="B1165">
        <v>7.5927771630000002E-2</v>
      </c>
      <c r="C1165">
        <v>5.9333696960000001E-2</v>
      </c>
      <c r="D1165">
        <v>5.0130095329999999E-2</v>
      </c>
      <c r="E1165">
        <v>3.3164903519999997E-2</v>
      </c>
    </row>
    <row r="1166" spans="1:5" x14ac:dyDescent="0.25">
      <c r="A1166">
        <v>623.61206049999998</v>
      </c>
      <c r="B1166">
        <v>7.6632283630000006E-2</v>
      </c>
      <c r="C1166">
        <v>5.99180162E-2</v>
      </c>
      <c r="D1166">
        <v>5.0672914829999999E-2</v>
      </c>
      <c r="E1166">
        <v>3.3677153289999998E-2</v>
      </c>
    </row>
    <row r="1167" spans="1:5" x14ac:dyDescent="0.25">
      <c r="A1167">
        <v>622.94506839999997</v>
      </c>
      <c r="B1167">
        <v>7.7295906839999998E-2</v>
      </c>
      <c r="C1167">
        <v>6.0556713489999997E-2</v>
      </c>
      <c r="D1167">
        <v>5.1214203239999999E-2</v>
      </c>
      <c r="E1167">
        <v>3.4044653180000002E-2</v>
      </c>
    </row>
    <row r="1168" spans="1:5" x14ac:dyDescent="0.25">
      <c r="A1168">
        <v>622.27807619999999</v>
      </c>
      <c r="B1168">
        <v>7.7965937550000003E-2</v>
      </c>
      <c r="C1168">
        <v>6.1203565449999997E-2</v>
      </c>
      <c r="D1168">
        <v>5.1858246330000003E-2</v>
      </c>
      <c r="E1168">
        <v>3.4554157410000001E-2</v>
      </c>
    </row>
    <row r="1169" spans="1:5" x14ac:dyDescent="0.25">
      <c r="A1169">
        <v>621.61108400000001</v>
      </c>
      <c r="B1169">
        <v>7.8667029740000005E-2</v>
      </c>
      <c r="C1169">
        <v>6.1856277289999997E-2</v>
      </c>
      <c r="D1169">
        <v>5.2431155E-2</v>
      </c>
      <c r="E1169">
        <v>3.4984741360000002E-2</v>
      </c>
    </row>
    <row r="1170" spans="1:5" x14ac:dyDescent="0.25">
      <c r="A1170">
        <v>620.94409180000002</v>
      </c>
      <c r="B1170">
        <v>7.9405307770000003E-2</v>
      </c>
      <c r="C1170">
        <v>6.2525786459999996E-2</v>
      </c>
      <c r="D1170">
        <v>5.3083412349999998E-2</v>
      </c>
      <c r="E1170">
        <v>3.5490266979999997E-2</v>
      </c>
    </row>
    <row r="1171" spans="1:5" x14ac:dyDescent="0.25">
      <c r="A1171">
        <v>620.27709960000004</v>
      </c>
      <c r="B1171">
        <v>8.0118946730000001E-2</v>
      </c>
      <c r="C1171">
        <v>6.3293039800000006E-2</v>
      </c>
      <c r="D1171">
        <v>5.3754165770000001E-2</v>
      </c>
      <c r="E1171">
        <v>3.5960581149999997E-2</v>
      </c>
    </row>
    <row r="1172" spans="1:5" x14ac:dyDescent="0.25">
      <c r="A1172">
        <v>619.61004639999999</v>
      </c>
      <c r="B1172">
        <v>8.0976560710000006E-2</v>
      </c>
      <c r="C1172">
        <v>6.3984267410000004E-2</v>
      </c>
      <c r="D1172">
        <v>5.4393596949999998E-2</v>
      </c>
      <c r="E1172">
        <v>3.6525271829999997E-2</v>
      </c>
    </row>
    <row r="1173" spans="1:5" x14ac:dyDescent="0.25">
      <c r="A1173">
        <v>618.94305420000001</v>
      </c>
      <c r="B1173">
        <v>8.1731468439999996E-2</v>
      </c>
      <c r="C1173">
        <v>6.478425115E-2</v>
      </c>
      <c r="D1173">
        <v>5.5086307229999999E-2</v>
      </c>
      <c r="E1173">
        <v>3.7022277710000003E-2</v>
      </c>
    </row>
    <row r="1174" spans="1:5" x14ac:dyDescent="0.25">
      <c r="A1174">
        <v>618.27606200000002</v>
      </c>
      <c r="B1174">
        <v>8.2670710980000006E-2</v>
      </c>
      <c r="C1174">
        <v>6.5612986679999999E-2</v>
      </c>
      <c r="D1174">
        <v>5.5900495500000001E-2</v>
      </c>
      <c r="E1174">
        <v>3.7610568109999999E-2</v>
      </c>
    </row>
    <row r="1175" spans="1:5" x14ac:dyDescent="0.25">
      <c r="A1175">
        <v>617.60906980000004</v>
      </c>
      <c r="B1175">
        <v>8.3552524449999999E-2</v>
      </c>
      <c r="C1175">
        <v>6.6426202650000002E-2</v>
      </c>
      <c r="D1175">
        <v>5.667338148E-2</v>
      </c>
      <c r="E1175">
        <v>3.8226027039999999E-2</v>
      </c>
    </row>
    <row r="1176" spans="1:5" x14ac:dyDescent="0.25">
      <c r="A1176">
        <v>616.94207759999995</v>
      </c>
      <c r="B1176">
        <v>8.4430441260000003E-2</v>
      </c>
      <c r="C1176">
        <v>6.7255452280000003E-2</v>
      </c>
      <c r="D1176">
        <v>5.7474594560000002E-2</v>
      </c>
      <c r="E1176">
        <v>3.8811989130000002E-2</v>
      </c>
    </row>
    <row r="1177" spans="1:5" x14ac:dyDescent="0.25">
      <c r="A1177">
        <v>616.27508539999997</v>
      </c>
      <c r="B1177">
        <v>8.5406579080000003E-2</v>
      </c>
      <c r="C1177">
        <v>6.8158507349999994E-2</v>
      </c>
      <c r="D1177">
        <v>5.8240465819999997E-2</v>
      </c>
      <c r="E1177">
        <v>3.946699947E-2</v>
      </c>
    </row>
    <row r="1178" spans="1:5" x14ac:dyDescent="0.25">
      <c r="A1178">
        <v>615.60809329999995</v>
      </c>
      <c r="B1178">
        <v>8.6325198409999998E-2</v>
      </c>
      <c r="C1178">
        <v>6.9052524860000006E-2</v>
      </c>
      <c r="D1178">
        <v>5.9102796020000001E-2</v>
      </c>
      <c r="E1178">
        <v>4.0103435520000001E-2</v>
      </c>
    </row>
    <row r="1179" spans="1:5" x14ac:dyDescent="0.25">
      <c r="A1179">
        <v>614.94110109999997</v>
      </c>
      <c r="B1179">
        <v>8.7367840109999997E-2</v>
      </c>
      <c r="C1179">
        <v>6.9961063559999995E-2</v>
      </c>
      <c r="D1179">
        <v>5.99572435E-2</v>
      </c>
      <c r="E1179">
        <v>4.0732793509999997E-2</v>
      </c>
    </row>
    <row r="1180" spans="1:5" x14ac:dyDescent="0.25">
      <c r="A1180">
        <v>614.27404790000003</v>
      </c>
      <c r="B1180">
        <v>8.8352516290000002E-2</v>
      </c>
      <c r="C1180">
        <v>7.0918440819999998E-2</v>
      </c>
      <c r="D1180">
        <v>6.0850892220000001E-2</v>
      </c>
      <c r="E1180">
        <v>4.1368126870000001E-2</v>
      </c>
    </row>
    <row r="1181" spans="1:5" x14ac:dyDescent="0.25">
      <c r="A1181">
        <v>613.60705570000005</v>
      </c>
      <c r="B1181">
        <v>8.9429020880000001E-2</v>
      </c>
      <c r="C1181">
        <v>7.1911260490000004E-2</v>
      </c>
      <c r="D1181">
        <v>6.1748806390000001E-2</v>
      </c>
      <c r="E1181">
        <v>4.2014375329999999E-2</v>
      </c>
    </row>
    <row r="1182" spans="1:5" x14ac:dyDescent="0.25">
      <c r="A1182">
        <v>612.94006349999995</v>
      </c>
      <c r="B1182">
        <v>9.0493433179999999E-2</v>
      </c>
      <c r="C1182">
        <v>7.2950169440000004E-2</v>
      </c>
      <c r="D1182">
        <v>6.2717415390000003E-2</v>
      </c>
      <c r="E1182">
        <v>4.2769432070000002E-2</v>
      </c>
    </row>
    <row r="1183" spans="1:5" x14ac:dyDescent="0.25">
      <c r="A1183">
        <v>612.27307129999997</v>
      </c>
      <c r="B1183">
        <v>9.1591753070000004E-2</v>
      </c>
      <c r="C1183">
        <v>7.4006550010000005E-2</v>
      </c>
      <c r="D1183">
        <v>6.3683852550000003E-2</v>
      </c>
      <c r="E1183">
        <v>4.3585415930000003E-2</v>
      </c>
    </row>
    <row r="1184" spans="1:5" x14ac:dyDescent="0.25">
      <c r="A1184">
        <v>611.60607909999999</v>
      </c>
      <c r="B1184">
        <v>9.2786245049999994E-2</v>
      </c>
      <c r="C1184">
        <v>7.5056493279999997E-2</v>
      </c>
      <c r="D1184">
        <v>6.4660884439999997E-2</v>
      </c>
      <c r="E1184">
        <v>4.430528358E-2</v>
      </c>
    </row>
    <row r="1185" spans="1:5" x14ac:dyDescent="0.25">
      <c r="A1185">
        <v>610.93908690000001</v>
      </c>
      <c r="B1185">
        <v>9.3889482319999995E-2</v>
      </c>
      <c r="C1185">
        <v>7.6090715830000002E-2</v>
      </c>
      <c r="D1185">
        <v>6.5651528540000004E-2</v>
      </c>
      <c r="E1185">
        <v>4.5059975240000001E-2</v>
      </c>
    </row>
    <row r="1186" spans="1:5" x14ac:dyDescent="0.25">
      <c r="A1186">
        <v>610.27209470000003</v>
      </c>
      <c r="B1186">
        <v>9.5122702419999997E-2</v>
      </c>
      <c r="C1186">
        <v>7.722421736E-2</v>
      </c>
      <c r="D1186">
        <v>6.6657625139999996E-2</v>
      </c>
      <c r="E1186">
        <v>4.5890145E-2</v>
      </c>
    </row>
    <row r="1187" spans="1:5" x14ac:dyDescent="0.25">
      <c r="A1187">
        <v>609.60504149999997</v>
      </c>
      <c r="B1187">
        <v>9.6334040159999995E-2</v>
      </c>
      <c r="C1187">
        <v>7.8451015060000004E-2</v>
      </c>
      <c r="D1187">
        <v>6.786808372E-2</v>
      </c>
      <c r="E1187">
        <v>4.669881612E-2</v>
      </c>
    </row>
    <row r="1188" spans="1:5" x14ac:dyDescent="0.25">
      <c r="A1188">
        <v>608.93804929999999</v>
      </c>
      <c r="B1188">
        <v>9.7610719499999998E-2</v>
      </c>
      <c r="C1188">
        <v>7.956511527E-2</v>
      </c>
      <c r="D1188">
        <v>6.8904064599999995E-2</v>
      </c>
      <c r="E1188">
        <v>4.7652140260000003E-2</v>
      </c>
    </row>
    <row r="1189" spans="1:5" x14ac:dyDescent="0.25">
      <c r="A1189">
        <v>608.27105710000001</v>
      </c>
      <c r="B1189">
        <v>9.8869912330000004E-2</v>
      </c>
      <c r="C1189">
        <v>8.070793003E-2</v>
      </c>
      <c r="D1189">
        <v>6.9968365130000001E-2</v>
      </c>
      <c r="E1189">
        <v>4.8419211060000002E-2</v>
      </c>
    </row>
    <row r="1190" spans="1:5" x14ac:dyDescent="0.25">
      <c r="A1190">
        <v>607.60406490000003</v>
      </c>
      <c r="B1190">
        <v>0.1001569182</v>
      </c>
      <c r="C1190">
        <v>8.1977382299999998E-2</v>
      </c>
      <c r="D1190">
        <v>7.117669284E-2</v>
      </c>
      <c r="E1190">
        <v>4.929022491E-2</v>
      </c>
    </row>
    <row r="1191" spans="1:5" x14ac:dyDescent="0.25">
      <c r="A1191">
        <v>606.93707280000001</v>
      </c>
      <c r="B1191">
        <v>0.1014530882</v>
      </c>
      <c r="C1191">
        <v>8.3154588939999996E-2</v>
      </c>
      <c r="D1191">
        <v>7.2286851700000002E-2</v>
      </c>
      <c r="E1191">
        <v>5.024643987E-2</v>
      </c>
    </row>
    <row r="1192" spans="1:5" x14ac:dyDescent="0.25">
      <c r="A1192">
        <v>606.27008060000003</v>
      </c>
      <c r="B1192">
        <v>0.10283122209999999</v>
      </c>
      <c r="C1192">
        <v>8.4385603670000003E-2</v>
      </c>
      <c r="D1192">
        <v>7.3407515879999996E-2</v>
      </c>
      <c r="E1192">
        <v>5.1130793989999999E-2</v>
      </c>
    </row>
    <row r="1193" spans="1:5" x14ac:dyDescent="0.25">
      <c r="A1193">
        <v>605.60308840000005</v>
      </c>
      <c r="B1193">
        <v>0.1042173356</v>
      </c>
      <c r="C1193">
        <v>8.5649855430000005E-2</v>
      </c>
      <c r="D1193">
        <v>7.4677571649999996E-2</v>
      </c>
      <c r="E1193">
        <v>5.203416944E-2</v>
      </c>
    </row>
    <row r="1194" spans="1:5" x14ac:dyDescent="0.25">
      <c r="A1194">
        <v>604.93609619999995</v>
      </c>
      <c r="B1194">
        <v>0.10558153689999999</v>
      </c>
      <c r="C1194">
        <v>8.6965098980000002E-2</v>
      </c>
      <c r="D1194">
        <v>7.5852394099999998E-2</v>
      </c>
      <c r="E1194">
        <v>5.3025525060000002E-2</v>
      </c>
    </row>
    <row r="1195" spans="1:5" x14ac:dyDescent="0.25">
      <c r="A1195">
        <v>604.26904300000001</v>
      </c>
      <c r="B1195">
        <v>0.10700895639999999</v>
      </c>
      <c r="C1195">
        <v>8.8244758549999996E-2</v>
      </c>
      <c r="D1195">
        <v>7.7016986910000002E-2</v>
      </c>
      <c r="E1195">
        <v>5.3956478830000001E-2</v>
      </c>
    </row>
    <row r="1196" spans="1:5" x14ac:dyDescent="0.25">
      <c r="A1196">
        <v>603.60205080000003</v>
      </c>
      <c r="B1196">
        <v>0.1084565371</v>
      </c>
      <c r="C1196">
        <v>8.9551933109999995E-2</v>
      </c>
      <c r="D1196">
        <v>7.8232757750000007E-2</v>
      </c>
      <c r="E1196">
        <v>5.48986271E-2</v>
      </c>
    </row>
    <row r="1197" spans="1:5" x14ac:dyDescent="0.25">
      <c r="A1197">
        <v>602.93505860000005</v>
      </c>
      <c r="B1197">
        <v>0.10989855229999999</v>
      </c>
      <c r="C1197">
        <v>9.0888544919999995E-2</v>
      </c>
      <c r="D1197">
        <v>7.9521872100000002E-2</v>
      </c>
      <c r="E1197">
        <v>5.587405711E-2</v>
      </c>
    </row>
    <row r="1198" spans="1:5" x14ac:dyDescent="0.25">
      <c r="A1198">
        <v>602.26806639999995</v>
      </c>
      <c r="B1198">
        <v>0.1113625318</v>
      </c>
      <c r="C1198">
        <v>9.2257298530000004E-2</v>
      </c>
      <c r="D1198">
        <v>8.0790199339999993E-2</v>
      </c>
      <c r="E1198">
        <v>5.6872367860000002E-2</v>
      </c>
    </row>
    <row r="1199" spans="1:5" x14ac:dyDescent="0.25">
      <c r="A1199">
        <v>601.60107419999997</v>
      </c>
      <c r="B1199">
        <v>0.11280260239999999</v>
      </c>
      <c r="C1199">
        <v>9.358394146E-2</v>
      </c>
      <c r="D1199">
        <v>8.2054674630000005E-2</v>
      </c>
      <c r="E1199">
        <v>5.7807590809999997E-2</v>
      </c>
    </row>
    <row r="1200" spans="1:5" x14ac:dyDescent="0.25">
      <c r="A1200">
        <v>600.93408199999999</v>
      </c>
      <c r="B1200">
        <v>0.1142982766</v>
      </c>
      <c r="C1200">
        <v>9.4860441980000001E-2</v>
      </c>
      <c r="D1200">
        <v>8.3303362130000003E-2</v>
      </c>
      <c r="E1200">
        <v>5.8794710790000003E-2</v>
      </c>
    </row>
    <row r="1201" spans="1:5" x14ac:dyDescent="0.25">
      <c r="A1201">
        <v>600.26708980000001</v>
      </c>
      <c r="B1201">
        <v>0.1158566847</v>
      </c>
      <c r="C1201">
        <v>9.6285924319999994E-2</v>
      </c>
      <c r="D1201">
        <v>8.4648281340000006E-2</v>
      </c>
      <c r="E1201">
        <v>5.9816252440000002E-2</v>
      </c>
    </row>
    <row r="1202" spans="1:5" x14ac:dyDescent="0.25">
      <c r="A1202">
        <v>599.60009769999999</v>
      </c>
      <c r="B1202">
        <v>0.11740428209999999</v>
      </c>
      <c r="C1202">
        <v>9.7663812340000003E-2</v>
      </c>
      <c r="D1202">
        <v>8.5952512920000002E-2</v>
      </c>
      <c r="E1202">
        <v>6.0819476839999997E-2</v>
      </c>
    </row>
    <row r="1203" spans="1:5" x14ac:dyDescent="0.25">
      <c r="A1203">
        <v>598.93304439999997</v>
      </c>
      <c r="B1203">
        <v>0.118908532</v>
      </c>
      <c r="C1203">
        <v>9.9070899190000006E-2</v>
      </c>
      <c r="D1203">
        <v>8.7251909079999995E-2</v>
      </c>
      <c r="E1203">
        <v>6.1794970179999999E-2</v>
      </c>
    </row>
    <row r="1204" spans="1:5" x14ac:dyDescent="0.25">
      <c r="A1204">
        <v>598.26605219999999</v>
      </c>
      <c r="B1204">
        <v>0.12047253550000001</v>
      </c>
      <c r="C1204">
        <v>0.1004581898</v>
      </c>
      <c r="D1204">
        <v>8.8586591179999993E-2</v>
      </c>
      <c r="E1204">
        <v>6.2815465030000003E-2</v>
      </c>
    </row>
    <row r="1205" spans="1:5" x14ac:dyDescent="0.25">
      <c r="A1205">
        <v>597.59906009999997</v>
      </c>
      <c r="B1205">
        <v>0.12201955170000001</v>
      </c>
      <c r="C1205">
        <v>0.1018404663</v>
      </c>
      <c r="D1205">
        <v>8.9907534420000004E-2</v>
      </c>
      <c r="E1205">
        <v>6.3860736789999997E-2</v>
      </c>
    </row>
    <row r="1206" spans="1:5" x14ac:dyDescent="0.25">
      <c r="A1206">
        <v>596.93206789999999</v>
      </c>
      <c r="B1206">
        <v>0.1236449182</v>
      </c>
      <c r="C1206">
        <v>0.1032334268</v>
      </c>
      <c r="D1206">
        <v>9.1284014280000006E-2</v>
      </c>
      <c r="E1206">
        <v>6.4848504959999997E-2</v>
      </c>
    </row>
    <row r="1207" spans="1:5" x14ac:dyDescent="0.25">
      <c r="A1207">
        <v>596.26507570000001</v>
      </c>
      <c r="B1207">
        <v>0.12522295119999999</v>
      </c>
      <c r="C1207">
        <v>0.1046962216</v>
      </c>
      <c r="D1207">
        <v>9.2593811449999994E-2</v>
      </c>
      <c r="E1207">
        <v>6.5865635869999994E-2</v>
      </c>
    </row>
    <row r="1208" spans="1:5" x14ac:dyDescent="0.25">
      <c r="A1208">
        <v>595.59808350000003</v>
      </c>
      <c r="B1208">
        <v>0.12686772639999999</v>
      </c>
      <c r="C1208">
        <v>0.1061687917</v>
      </c>
      <c r="D1208">
        <v>9.3951635059999997E-2</v>
      </c>
      <c r="E1208">
        <v>6.6924288870000001E-2</v>
      </c>
    </row>
    <row r="1209" spans="1:5" x14ac:dyDescent="0.25">
      <c r="A1209">
        <v>594.93109130000005</v>
      </c>
      <c r="B1209">
        <v>0.12847827370000001</v>
      </c>
      <c r="C1209">
        <v>0.10752807559999999</v>
      </c>
      <c r="D1209">
        <v>9.531629086E-2</v>
      </c>
      <c r="E1209">
        <v>6.7906096580000005E-2</v>
      </c>
    </row>
    <row r="1210" spans="1:5" x14ac:dyDescent="0.25">
      <c r="A1210">
        <v>594.26409909999995</v>
      </c>
      <c r="B1210">
        <v>0.1301136762</v>
      </c>
      <c r="C1210">
        <v>0.10894664380000001</v>
      </c>
      <c r="D1210">
        <v>9.6639163789999996E-2</v>
      </c>
      <c r="E1210">
        <v>6.8928696220000002E-2</v>
      </c>
    </row>
    <row r="1211" spans="1:5" x14ac:dyDescent="0.25">
      <c r="A1211">
        <v>593.59704590000001</v>
      </c>
      <c r="B1211">
        <v>0.13181035220000001</v>
      </c>
      <c r="C1211">
        <v>0.1104647294</v>
      </c>
      <c r="D1211">
        <v>9.8041176800000004E-2</v>
      </c>
      <c r="E1211">
        <v>6.9984570149999994E-2</v>
      </c>
    </row>
    <row r="1212" spans="1:5" x14ac:dyDescent="0.25">
      <c r="A1212">
        <v>592.93005370000003</v>
      </c>
      <c r="B1212">
        <v>0.1336001456</v>
      </c>
      <c r="C1212">
        <v>0.1119553819</v>
      </c>
      <c r="D1212">
        <v>9.9443465470000006E-2</v>
      </c>
      <c r="E1212">
        <v>7.0936970409999994E-2</v>
      </c>
    </row>
    <row r="1213" spans="1:5" x14ac:dyDescent="0.25">
      <c r="A1213">
        <v>592.26306150000005</v>
      </c>
      <c r="B1213">
        <v>0.1353618503</v>
      </c>
      <c r="C1213">
        <v>0.1135008782</v>
      </c>
      <c r="D1213">
        <v>0.10091776399999999</v>
      </c>
      <c r="E1213">
        <v>7.2064608340000003E-2</v>
      </c>
    </row>
    <row r="1214" spans="1:5" x14ac:dyDescent="0.25">
      <c r="A1214">
        <v>591.59606929999995</v>
      </c>
      <c r="B1214">
        <v>0.137014091</v>
      </c>
      <c r="C1214">
        <v>0.1149197668</v>
      </c>
      <c r="D1214">
        <v>0.1022223234</v>
      </c>
      <c r="E1214">
        <v>7.3016710580000005E-2</v>
      </c>
    </row>
    <row r="1215" spans="1:5" x14ac:dyDescent="0.25">
      <c r="A1215">
        <v>590.92907709999997</v>
      </c>
      <c r="B1215">
        <v>0.13882629569999999</v>
      </c>
      <c r="C1215">
        <v>0.1163983718</v>
      </c>
      <c r="D1215">
        <v>0.10363570599999999</v>
      </c>
      <c r="E1215">
        <v>7.409960032E-2</v>
      </c>
    </row>
    <row r="1216" spans="1:5" x14ac:dyDescent="0.25">
      <c r="A1216">
        <v>590.26208499999996</v>
      </c>
      <c r="B1216">
        <v>0.14056767519999999</v>
      </c>
      <c r="C1216">
        <v>0.1179021224</v>
      </c>
      <c r="D1216">
        <v>0.1050441042</v>
      </c>
      <c r="E1216">
        <v>7.5018800799999993E-2</v>
      </c>
    </row>
    <row r="1217" spans="1:5" x14ac:dyDescent="0.25">
      <c r="A1217">
        <v>589.59509279999997</v>
      </c>
      <c r="B1217">
        <v>0.14244413380000001</v>
      </c>
      <c r="C1217">
        <v>0.11941171439999999</v>
      </c>
      <c r="D1217">
        <v>0.1064997241</v>
      </c>
      <c r="E1217">
        <v>7.6054662470000006E-2</v>
      </c>
    </row>
    <row r="1218" spans="1:5" x14ac:dyDescent="0.25">
      <c r="A1218">
        <v>588.92810059999999</v>
      </c>
      <c r="B1218">
        <v>0.14423735439999999</v>
      </c>
      <c r="C1218">
        <v>0.12091539060000001</v>
      </c>
      <c r="D1218">
        <v>0.1078439876</v>
      </c>
      <c r="E1218">
        <v>7.6980546120000007E-2</v>
      </c>
    </row>
    <row r="1219" spans="1:5" x14ac:dyDescent="0.25">
      <c r="A1219">
        <v>588.26104740000005</v>
      </c>
      <c r="B1219">
        <v>0.1461366117</v>
      </c>
      <c r="C1219">
        <v>0.122455962</v>
      </c>
      <c r="D1219">
        <v>0.109256573</v>
      </c>
      <c r="E1219">
        <v>7.7935457230000005E-2</v>
      </c>
    </row>
    <row r="1220" spans="1:5" x14ac:dyDescent="0.25">
      <c r="A1220">
        <v>587.59405519999996</v>
      </c>
      <c r="B1220">
        <v>0.14809517559999999</v>
      </c>
      <c r="C1220">
        <v>0.1239834204</v>
      </c>
      <c r="D1220">
        <v>0.1106580943</v>
      </c>
      <c r="E1220">
        <v>7.8974083070000006E-2</v>
      </c>
    </row>
    <row r="1221" spans="1:5" x14ac:dyDescent="0.25">
      <c r="A1221">
        <v>586.92706299999998</v>
      </c>
      <c r="B1221">
        <v>0.15010029080000001</v>
      </c>
      <c r="C1221">
        <v>0.12562263009999999</v>
      </c>
      <c r="D1221">
        <v>0.1121705249</v>
      </c>
      <c r="E1221">
        <v>7.9987287520000006E-2</v>
      </c>
    </row>
    <row r="1222" spans="1:5" x14ac:dyDescent="0.25">
      <c r="A1222">
        <v>586.26007079999999</v>
      </c>
      <c r="B1222">
        <v>0.15226602550000001</v>
      </c>
      <c r="C1222">
        <v>0.12731419499999999</v>
      </c>
      <c r="D1222">
        <v>0.1137374416</v>
      </c>
      <c r="E1222">
        <v>8.0954536800000004E-2</v>
      </c>
    </row>
    <row r="1223" spans="1:5" x14ac:dyDescent="0.25">
      <c r="A1223">
        <v>585.59307860000001</v>
      </c>
      <c r="B1223">
        <v>0.154411152</v>
      </c>
      <c r="C1223">
        <v>0.12900179619999999</v>
      </c>
      <c r="D1223">
        <v>0.11531152579999999</v>
      </c>
      <c r="E1223">
        <v>8.2092009480000006E-2</v>
      </c>
    </row>
    <row r="1224" spans="1:5" x14ac:dyDescent="0.25">
      <c r="A1224">
        <v>584.92608640000003</v>
      </c>
      <c r="B1224">
        <v>0.15662543479999999</v>
      </c>
      <c r="C1224">
        <v>0.13068386909999999</v>
      </c>
      <c r="D1224">
        <v>0.11684410269999999</v>
      </c>
      <c r="E1224">
        <v>8.3083525300000002E-2</v>
      </c>
    </row>
    <row r="1225" spans="1:5" x14ac:dyDescent="0.25">
      <c r="A1225">
        <v>584.25909420000005</v>
      </c>
      <c r="B1225">
        <v>0.15881642700000001</v>
      </c>
      <c r="C1225">
        <v>0.13238312299999999</v>
      </c>
      <c r="D1225">
        <v>0.1184689775</v>
      </c>
      <c r="E1225">
        <v>8.403942734E-2</v>
      </c>
    </row>
    <row r="1226" spans="1:5" x14ac:dyDescent="0.25">
      <c r="A1226">
        <v>583.59204099999999</v>
      </c>
      <c r="B1226">
        <v>0.16119326649999999</v>
      </c>
      <c r="C1226">
        <v>0.13421843950000001</v>
      </c>
      <c r="D1226">
        <v>0.12009073789999999</v>
      </c>
      <c r="E1226">
        <v>8.5129745300000004E-2</v>
      </c>
    </row>
    <row r="1227" spans="1:5" x14ac:dyDescent="0.25">
      <c r="A1227">
        <v>582.92504880000001</v>
      </c>
      <c r="B1227">
        <v>0.1637320817</v>
      </c>
      <c r="C1227">
        <v>0.1360857338</v>
      </c>
      <c r="D1227">
        <v>0.12181983139999999</v>
      </c>
      <c r="E1227">
        <v>8.6142145099999998E-2</v>
      </c>
    </row>
    <row r="1228" spans="1:5" x14ac:dyDescent="0.25">
      <c r="A1228">
        <v>582.25805660000003</v>
      </c>
      <c r="B1228">
        <v>0.16634482149999999</v>
      </c>
      <c r="C1228">
        <v>0.1380735636</v>
      </c>
      <c r="D1228">
        <v>0.1235239729</v>
      </c>
      <c r="E1228">
        <v>8.7307512759999997E-2</v>
      </c>
    </row>
    <row r="1229" spans="1:5" x14ac:dyDescent="0.25">
      <c r="A1229">
        <v>581.59106450000002</v>
      </c>
      <c r="B1229">
        <v>0.16895981130000001</v>
      </c>
      <c r="C1229">
        <v>0.14005611840000001</v>
      </c>
      <c r="D1229">
        <v>0.12530031799999999</v>
      </c>
      <c r="E1229">
        <v>8.8407374920000004E-2</v>
      </c>
    </row>
    <row r="1230" spans="1:5" x14ac:dyDescent="0.25">
      <c r="A1230">
        <v>580.92407230000003</v>
      </c>
      <c r="B1230">
        <v>0.17196613550000001</v>
      </c>
      <c r="C1230">
        <v>0.1422340721</v>
      </c>
      <c r="D1230">
        <v>0.12720833719999999</v>
      </c>
      <c r="E1230">
        <v>8.9631535109999994E-2</v>
      </c>
    </row>
    <row r="1231" spans="1:5" x14ac:dyDescent="0.25">
      <c r="A1231">
        <v>580.25708010000005</v>
      </c>
      <c r="B1231">
        <v>0.1749686748</v>
      </c>
      <c r="C1231">
        <v>0.1444811225</v>
      </c>
      <c r="D1231">
        <v>0.12924019989999999</v>
      </c>
      <c r="E1231">
        <v>9.0889371930000004E-2</v>
      </c>
    </row>
    <row r="1232" spans="1:5" x14ac:dyDescent="0.25">
      <c r="A1232">
        <v>579.59008789999996</v>
      </c>
      <c r="B1232">
        <v>0.17808014150000001</v>
      </c>
      <c r="C1232">
        <v>0.14679531749999999</v>
      </c>
      <c r="D1232">
        <v>0.13137726490000001</v>
      </c>
      <c r="E1232">
        <v>9.2129804189999998E-2</v>
      </c>
    </row>
    <row r="1233" spans="1:5" x14ac:dyDescent="0.25">
      <c r="A1233">
        <v>578.92309569999998</v>
      </c>
      <c r="B1233">
        <v>0.1814943403</v>
      </c>
      <c r="C1233">
        <v>0.149259001</v>
      </c>
      <c r="D1233">
        <v>0.13354374469999999</v>
      </c>
      <c r="E1233">
        <v>9.3495383860000003E-2</v>
      </c>
    </row>
    <row r="1234" spans="1:5" x14ac:dyDescent="0.25">
      <c r="A1234">
        <v>578.25604250000004</v>
      </c>
      <c r="B1234">
        <v>0.18501974639999999</v>
      </c>
      <c r="C1234">
        <v>0.15184992550000001</v>
      </c>
      <c r="D1234">
        <v>0.1357871443</v>
      </c>
      <c r="E1234">
        <v>9.490166605E-2</v>
      </c>
    </row>
    <row r="1235" spans="1:5" x14ac:dyDescent="0.25">
      <c r="A1235">
        <v>577.58905030000005</v>
      </c>
      <c r="B1235">
        <v>0.18863956630000001</v>
      </c>
      <c r="C1235">
        <v>0.15452553329999999</v>
      </c>
      <c r="D1235">
        <v>0.1382403374</v>
      </c>
      <c r="E1235">
        <v>9.6506856380000006E-2</v>
      </c>
    </row>
    <row r="1236" spans="1:5" x14ac:dyDescent="0.25">
      <c r="A1236">
        <v>576.92205809999996</v>
      </c>
      <c r="B1236">
        <v>0.19266782700000001</v>
      </c>
      <c r="C1236">
        <v>0.15742684900000001</v>
      </c>
      <c r="D1236">
        <v>0.14078047869999999</v>
      </c>
      <c r="E1236">
        <v>9.799679369E-2</v>
      </c>
    </row>
    <row r="1237" spans="1:5" x14ac:dyDescent="0.25">
      <c r="A1237">
        <v>576.25506589999998</v>
      </c>
      <c r="B1237">
        <v>0.19682231550000001</v>
      </c>
      <c r="C1237">
        <v>0.1604511589</v>
      </c>
      <c r="D1237">
        <v>0.14348939059999999</v>
      </c>
      <c r="E1237">
        <v>9.9632665509999996E-2</v>
      </c>
    </row>
    <row r="1238" spans="1:5" x14ac:dyDescent="0.25">
      <c r="A1238">
        <v>575.5880737</v>
      </c>
      <c r="B1238">
        <v>0.20106975730000001</v>
      </c>
      <c r="C1238">
        <v>0.16359412670000001</v>
      </c>
      <c r="D1238">
        <v>0.14624650780000001</v>
      </c>
      <c r="E1238">
        <v>0.1014554054</v>
      </c>
    </row>
    <row r="1239" spans="1:5" x14ac:dyDescent="0.25">
      <c r="A1239">
        <v>574.92108150000001</v>
      </c>
      <c r="B1239">
        <v>0.2058094144</v>
      </c>
      <c r="C1239">
        <v>0.16702948510000001</v>
      </c>
      <c r="D1239">
        <v>0.14933785799999999</v>
      </c>
      <c r="E1239">
        <v>0.1032523662</v>
      </c>
    </row>
    <row r="1240" spans="1:5" x14ac:dyDescent="0.25">
      <c r="A1240">
        <v>574.2540894</v>
      </c>
      <c r="B1240">
        <v>0.21074955170000001</v>
      </c>
      <c r="C1240">
        <v>0.17058728640000001</v>
      </c>
      <c r="D1240">
        <v>0.15253289040000001</v>
      </c>
      <c r="E1240">
        <v>0.10520868749999999</v>
      </c>
    </row>
    <row r="1241" spans="1:5" x14ac:dyDescent="0.25">
      <c r="A1241">
        <v>573.58709720000002</v>
      </c>
      <c r="B1241">
        <v>0.21593655649999999</v>
      </c>
      <c r="C1241">
        <v>0.1743491143</v>
      </c>
      <c r="D1241">
        <v>0.1558915377</v>
      </c>
      <c r="E1241">
        <v>0.1073075309</v>
      </c>
    </row>
    <row r="1242" spans="1:5" x14ac:dyDescent="0.25">
      <c r="A1242">
        <v>572.9200439</v>
      </c>
      <c r="B1242">
        <v>0.22139385340000001</v>
      </c>
      <c r="C1242">
        <v>0.17831885810000001</v>
      </c>
      <c r="D1242">
        <v>0.15942946080000001</v>
      </c>
      <c r="E1242">
        <v>0.1095625162</v>
      </c>
    </row>
    <row r="1243" spans="1:5" x14ac:dyDescent="0.25">
      <c r="A1243">
        <v>572.25305179999998</v>
      </c>
      <c r="B1243">
        <v>0.22695343200000001</v>
      </c>
      <c r="C1243">
        <v>0.1823444813</v>
      </c>
      <c r="D1243">
        <v>0.1629998386</v>
      </c>
      <c r="E1243">
        <v>0.11175383630000001</v>
      </c>
    </row>
    <row r="1244" spans="1:5" x14ac:dyDescent="0.25">
      <c r="A1244">
        <v>571.5860596</v>
      </c>
      <c r="B1244">
        <v>0.23302596810000001</v>
      </c>
      <c r="C1244">
        <v>0.18682111800000001</v>
      </c>
      <c r="D1244">
        <v>0.1669896394</v>
      </c>
      <c r="E1244">
        <v>0.1141651645</v>
      </c>
    </row>
    <row r="1245" spans="1:5" x14ac:dyDescent="0.25">
      <c r="A1245">
        <v>570.91906740000002</v>
      </c>
      <c r="B1245">
        <v>0.23927962780000001</v>
      </c>
      <c r="C1245">
        <v>0.19133603569999999</v>
      </c>
      <c r="D1245">
        <v>0.1711134762</v>
      </c>
      <c r="E1245">
        <v>0.1167540997</v>
      </c>
    </row>
    <row r="1246" spans="1:5" x14ac:dyDescent="0.25">
      <c r="A1246">
        <v>570.25207520000004</v>
      </c>
      <c r="B1246">
        <v>0.24586166440000001</v>
      </c>
      <c r="C1246">
        <v>0.19610862430000001</v>
      </c>
      <c r="D1246">
        <v>0.17549066250000001</v>
      </c>
      <c r="E1246">
        <v>0.1195400059</v>
      </c>
    </row>
    <row r="1247" spans="1:5" x14ac:dyDescent="0.25">
      <c r="A1247">
        <v>569.58508300000005</v>
      </c>
      <c r="B1247">
        <v>0.2526774108</v>
      </c>
      <c r="C1247">
        <v>0.2010877281</v>
      </c>
      <c r="D1247">
        <v>0.17989797890000001</v>
      </c>
      <c r="E1247">
        <v>0.1223189831</v>
      </c>
    </row>
    <row r="1248" spans="1:5" x14ac:dyDescent="0.25">
      <c r="A1248">
        <v>568.91809079999996</v>
      </c>
      <c r="B1248">
        <v>0.25967159870000001</v>
      </c>
      <c r="C1248">
        <v>0.2063535601</v>
      </c>
      <c r="D1248">
        <v>0.1844851226</v>
      </c>
      <c r="E1248">
        <v>0.12529987100000001</v>
      </c>
    </row>
    <row r="1249" spans="1:5" x14ac:dyDescent="0.25">
      <c r="A1249">
        <v>568.25109859999998</v>
      </c>
      <c r="B1249">
        <v>0.26736843589999998</v>
      </c>
      <c r="C1249">
        <v>0.21200168129999999</v>
      </c>
      <c r="D1249">
        <v>0.1896223128</v>
      </c>
      <c r="E1249">
        <v>0.12839946150000001</v>
      </c>
    </row>
    <row r="1250" spans="1:5" x14ac:dyDescent="0.25">
      <c r="A1250">
        <v>567.58404540000004</v>
      </c>
      <c r="B1250">
        <v>0.27520415190000003</v>
      </c>
      <c r="C1250">
        <v>0.21778789160000001</v>
      </c>
      <c r="D1250">
        <v>0.19483092430000001</v>
      </c>
      <c r="E1250">
        <v>0.1317202747</v>
      </c>
    </row>
    <row r="1251" spans="1:5" x14ac:dyDescent="0.25">
      <c r="A1251">
        <v>566.91705320000005</v>
      </c>
      <c r="B1251">
        <v>0.28335428239999999</v>
      </c>
      <c r="C1251">
        <v>0.22376137970000001</v>
      </c>
      <c r="D1251">
        <v>0.2002104223</v>
      </c>
      <c r="E1251">
        <v>0.13513936100000001</v>
      </c>
    </row>
    <row r="1252" spans="1:5" x14ac:dyDescent="0.25">
      <c r="A1252">
        <v>566.25006099999996</v>
      </c>
      <c r="B1252">
        <v>0.29175168280000002</v>
      </c>
      <c r="C1252">
        <v>0.22999276220000001</v>
      </c>
      <c r="D1252">
        <v>0.20578175779999999</v>
      </c>
      <c r="E1252">
        <v>0.1387100667</v>
      </c>
    </row>
    <row r="1253" spans="1:5" x14ac:dyDescent="0.25">
      <c r="A1253">
        <v>565.58306879999998</v>
      </c>
      <c r="B1253">
        <v>0.3005310893</v>
      </c>
      <c r="C1253">
        <v>0.23651975389999999</v>
      </c>
      <c r="D1253">
        <v>0.2116963416</v>
      </c>
      <c r="E1253">
        <v>0.14260345699999999</v>
      </c>
    </row>
    <row r="1254" spans="1:5" x14ac:dyDescent="0.25">
      <c r="A1254">
        <v>564.91607669999996</v>
      </c>
      <c r="B1254">
        <v>0.30959612130000003</v>
      </c>
      <c r="C1254">
        <v>0.24329499900000001</v>
      </c>
      <c r="D1254">
        <v>0.21778357030000001</v>
      </c>
      <c r="E1254">
        <v>0.14642442759999999</v>
      </c>
    </row>
    <row r="1255" spans="1:5" x14ac:dyDescent="0.25">
      <c r="A1255">
        <v>564.24908449999998</v>
      </c>
      <c r="B1255">
        <v>0.31901481749999999</v>
      </c>
      <c r="C1255">
        <v>0.25026074050000002</v>
      </c>
      <c r="D1255">
        <v>0.2241179496</v>
      </c>
      <c r="E1255">
        <v>0.15062388779999999</v>
      </c>
    </row>
    <row r="1256" spans="1:5" x14ac:dyDescent="0.25">
      <c r="A1256">
        <v>563.5820923</v>
      </c>
      <c r="B1256">
        <v>0.3284793198</v>
      </c>
      <c r="C1256">
        <v>0.25735509400000001</v>
      </c>
      <c r="D1256">
        <v>0.23053383829999999</v>
      </c>
      <c r="E1256">
        <v>0.15469773110000001</v>
      </c>
    </row>
    <row r="1257" spans="1:5" x14ac:dyDescent="0.25">
      <c r="A1257">
        <v>562.91510010000002</v>
      </c>
      <c r="B1257">
        <v>0.33829954270000001</v>
      </c>
      <c r="C1257">
        <v>0.26470452550000001</v>
      </c>
      <c r="D1257">
        <v>0.2371549755</v>
      </c>
      <c r="E1257">
        <v>0.1590643078</v>
      </c>
    </row>
    <row r="1258" spans="1:5" x14ac:dyDescent="0.25">
      <c r="A1258">
        <v>562.24804689999996</v>
      </c>
      <c r="B1258">
        <v>0.34836909170000002</v>
      </c>
      <c r="C1258">
        <v>0.27224528790000002</v>
      </c>
      <c r="D1258">
        <v>0.24401308599999999</v>
      </c>
      <c r="E1258">
        <v>0.1635685563</v>
      </c>
    </row>
    <row r="1259" spans="1:5" x14ac:dyDescent="0.25">
      <c r="A1259">
        <v>561.58105469999998</v>
      </c>
      <c r="B1259">
        <v>0.3589155376</v>
      </c>
      <c r="C1259">
        <v>0.2802205384</v>
      </c>
      <c r="D1259">
        <v>0.25120913979999998</v>
      </c>
      <c r="E1259">
        <v>0.1682230532</v>
      </c>
    </row>
    <row r="1260" spans="1:5" x14ac:dyDescent="0.25">
      <c r="A1260">
        <v>560.9140625</v>
      </c>
      <c r="B1260">
        <v>0.36959737539999998</v>
      </c>
      <c r="C1260">
        <v>0.28828105329999998</v>
      </c>
      <c r="D1260">
        <v>0.25850033760000002</v>
      </c>
      <c r="E1260">
        <v>0.17313349250000001</v>
      </c>
    </row>
    <row r="1261" spans="1:5" x14ac:dyDescent="0.25">
      <c r="A1261">
        <v>560.24707030000002</v>
      </c>
      <c r="B1261">
        <v>0.38037431240000003</v>
      </c>
      <c r="C1261">
        <v>0.2964803278</v>
      </c>
      <c r="D1261">
        <v>0.26589727400000002</v>
      </c>
      <c r="E1261">
        <v>0.17801293730000001</v>
      </c>
    </row>
    <row r="1262" spans="1:5" x14ac:dyDescent="0.25">
      <c r="A1262">
        <v>559.58007810000004</v>
      </c>
      <c r="B1262">
        <v>0.3914471269</v>
      </c>
      <c r="C1262">
        <v>0.30488082770000002</v>
      </c>
      <c r="D1262">
        <v>0.27350276709999999</v>
      </c>
      <c r="E1262">
        <v>0.18314148490000001</v>
      </c>
    </row>
    <row r="1263" spans="1:5" x14ac:dyDescent="0.25">
      <c r="A1263">
        <v>558.91308590000006</v>
      </c>
      <c r="B1263">
        <v>0.40281867980000002</v>
      </c>
      <c r="C1263">
        <v>0.31353184579999999</v>
      </c>
      <c r="D1263">
        <v>0.28144076470000001</v>
      </c>
      <c r="E1263">
        <v>0.18838092679999999</v>
      </c>
    </row>
    <row r="1264" spans="1:5" x14ac:dyDescent="0.25">
      <c r="A1264">
        <v>558.24609380000004</v>
      </c>
      <c r="B1264">
        <v>0.41431304810000003</v>
      </c>
      <c r="C1264">
        <v>0.3224159479</v>
      </c>
      <c r="D1264">
        <v>0.28946661950000002</v>
      </c>
      <c r="E1264">
        <v>0.19387872519999999</v>
      </c>
    </row>
    <row r="1265" spans="1:5" x14ac:dyDescent="0.25">
      <c r="A1265">
        <v>557.57910159999994</v>
      </c>
      <c r="B1265">
        <v>0.42576378580000002</v>
      </c>
      <c r="C1265">
        <v>0.33125862480000001</v>
      </c>
      <c r="D1265">
        <v>0.29764023420000002</v>
      </c>
      <c r="E1265">
        <v>0.19936458770000001</v>
      </c>
    </row>
    <row r="1266" spans="1:5" x14ac:dyDescent="0.25">
      <c r="A1266">
        <v>556.91204830000004</v>
      </c>
      <c r="B1266">
        <v>0.43758618830000001</v>
      </c>
      <c r="C1266">
        <v>0.34035527710000002</v>
      </c>
      <c r="D1266">
        <v>0.30594769119999998</v>
      </c>
      <c r="E1266">
        <v>0.2049734443</v>
      </c>
    </row>
    <row r="1267" spans="1:5" x14ac:dyDescent="0.25">
      <c r="A1267">
        <v>556.24505620000002</v>
      </c>
      <c r="B1267">
        <v>0.44953668120000001</v>
      </c>
      <c r="C1267">
        <v>0.34956631059999999</v>
      </c>
      <c r="D1267">
        <v>0.31443265079999999</v>
      </c>
      <c r="E1267">
        <v>0.2108249217</v>
      </c>
    </row>
    <row r="1268" spans="1:5" x14ac:dyDescent="0.25">
      <c r="A1268">
        <v>555.57806400000004</v>
      </c>
      <c r="B1268">
        <v>0.46183037760000001</v>
      </c>
      <c r="C1268">
        <v>0.3591419756</v>
      </c>
      <c r="D1268">
        <v>0.32321989540000001</v>
      </c>
      <c r="E1268">
        <v>0.21683570739999999</v>
      </c>
    </row>
    <row r="1269" spans="1:5" x14ac:dyDescent="0.25">
      <c r="A1269">
        <v>554.91107179999995</v>
      </c>
      <c r="B1269">
        <v>0.47418203949999999</v>
      </c>
      <c r="C1269">
        <v>0.36878216270000003</v>
      </c>
      <c r="D1269">
        <v>0.33208638429999998</v>
      </c>
      <c r="E1269">
        <v>0.22301295400000001</v>
      </c>
    </row>
    <row r="1270" spans="1:5" x14ac:dyDescent="0.25">
      <c r="A1270">
        <v>554.24407959999996</v>
      </c>
      <c r="B1270">
        <v>0.48657232519999999</v>
      </c>
      <c r="C1270">
        <v>0.37849870320000001</v>
      </c>
      <c r="D1270">
        <v>0.34103298189999998</v>
      </c>
      <c r="E1270">
        <v>0.2291323841</v>
      </c>
    </row>
    <row r="1271" spans="1:5" x14ac:dyDescent="0.25">
      <c r="A1271">
        <v>553.57708739999998</v>
      </c>
      <c r="B1271">
        <v>0.49903801079999999</v>
      </c>
      <c r="C1271">
        <v>0.38829731940000001</v>
      </c>
      <c r="D1271">
        <v>0.35006746649999998</v>
      </c>
      <c r="E1271">
        <v>0.2354987711</v>
      </c>
    </row>
    <row r="1272" spans="1:5" x14ac:dyDescent="0.25">
      <c r="A1272">
        <v>552.9100952</v>
      </c>
      <c r="B1272">
        <v>0.51161962750000001</v>
      </c>
      <c r="C1272">
        <v>0.39820596580000001</v>
      </c>
      <c r="D1272">
        <v>0.35923150180000002</v>
      </c>
      <c r="E1272">
        <v>0.2419026494</v>
      </c>
    </row>
    <row r="1273" spans="1:5" x14ac:dyDescent="0.25">
      <c r="A1273">
        <v>552.24304199999995</v>
      </c>
      <c r="B1273">
        <v>0.52444648739999999</v>
      </c>
      <c r="C1273">
        <v>0.40833982829999999</v>
      </c>
      <c r="D1273">
        <v>0.3685777187</v>
      </c>
      <c r="E1273">
        <v>0.24854394790000001</v>
      </c>
    </row>
    <row r="1274" spans="1:5" x14ac:dyDescent="0.25">
      <c r="A1274">
        <v>551.57604979999996</v>
      </c>
      <c r="B1274">
        <v>0.53711175919999998</v>
      </c>
      <c r="C1274">
        <v>0.41840589049999999</v>
      </c>
      <c r="D1274">
        <v>0.3778485358</v>
      </c>
      <c r="E1274">
        <v>0.25516170259999998</v>
      </c>
    </row>
    <row r="1275" spans="1:5" x14ac:dyDescent="0.25">
      <c r="A1275">
        <v>550.90905759999998</v>
      </c>
      <c r="B1275">
        <v>0.5499648452</v>
      </c>
      <c r="C1275">
        <v>0.4287928641</v>
      </c>
      <c r="D1275">
        <v>0.38742268089999998</v>
      </c>
      <c r="E1275">
        <v>0.2619924247</v>
      </c>
    </row>
    <row r="1276" spans="1:5" x14ac:dyDescent="0.25">
      <c r="A1276">
        <v>550.2420654</v>
      </c>
      <c r="B1276">
        <v>0.56264442209999999</v>
      </c>
      <c r="C1276">
        <v>0.43894869089999999</v>
      </c>
      <c r="D1276">
        <v>0.39682802560000002</v>
      </c>
      <c r="E1276">
        <v>0.26864293220000002</v>
      </c>
    </row>
    <row r="1277" spans="1:5" x14ac:dyDescent="0.25">
      <c r="A1277">
        <v>549.57507320000002</v>
      </c>
      <c r="B1277">
        <v>0.57556724550000005</v>
      </c>
      <c r="C1277">
        <v>0.4494014382</v>
      </c>
      <c r="D1277">
        <v>0.40656295419999999</v>
      </c>
      <c r="E1277">
        <v>0.27566906810000003</v>
      </c>
    </row>
    <row r="1278" spans="1:5" x14ac:dyDescent="0.25">
      <c r="A1278">
        <v>548.9080811</v>
      </c>
      <c r="B1278">
        <v>0.58841866249999997</v>
      </c>
      <c r="C1278">
        <v>0.45978298779999999</v>
      </c>
      <c r="D1278">
        <v>0.41624778509999999</v>
      </c>
      <c r="E1278">
        <v>0.28275007009999997</v>
      </c>
    </row>
    <row r="1279" spans="1:5" x14ac:dyDescent="0.25">
      <c r="A1279">
        <v>548.24108890000002</v>
      </c>
      <c r="B1279">
        <v>0.60132551190000005</v>
      </c>
      <c r="C1279">
        <v>0.4702941477</v>
      </c>
      <c r="D1279">
        <v>0.4260176718</v>
      </c>
      <c r="E1279">
        <v>0.28990992900000001</v>
      </c>
    </row>
    <row r="1280" spans="1:5" x14ac:dyDescent="0.25">
      <c r="A1280">
        <v>547.57409670000004</v>
      </c>
      <c r="B1280">
        <v>0.61407488580000003</v>
      </c>
      <c r="C1280">
        <v>0.48072338100000001</v>
      </c>
      <c r="D1280">
        <v>0.43568938969999998</v>
      </c>
      <c r="E1280">
        <v>0.29701450470000001</v>
      </c>
    </row>
    <row r="1281" spans="1:5" x14ac:dyDescent="0.25">
      <c r="A1281">
        <v>546.90704349999999</v>
      </c>
      <c r="B1281">
        <v>0.62658154960000001</v>
      </c>
      <c r="C1281">
        <v>0.49101266259999998</v>
      </c>
      <c r="D1281">
        <v>0.44532999400000001</v>
      </c>
      <c r="E1281">
        <v>0.3041050434</v>
      </c>
    </row>
    <row r="1282" spans="1:5" x14ac:dyDescent="0.25">
      <c r="A1282">
        <v>546.2400513</v>
      </c>
      <c r="B1282">
        <v>0.63942378759999996</v>
      </c>
      <c r="C1282">
        <v>0.50161904099999999</v>
      </c>
      <c r="D1282">
        <v>0.4552250504</v>
      </c>
      <c r="E1282">
        <v>0.3115167022</v>
      </c>
    </row>
    <row r="1283" spans="1:5" x14ac:dyDescent="0.25">
      <c r="A1283">
        <v>545.57305910000002</v>
      </c>
      <c r="B1283">
        <v>0.65208840369999999</v>
      </c>
      <c r="C1283">
        <v>0.5121961236</v>
      </c>
      <c r="D1283">
        <v>0.46495339270000002</v>
      </c>
      <c r="E1283">
        <v>0.31881877780000001</v>
      </c>
    </row>
    <row r="1284" spans="1:5" x14ac:dyDescent="0.25">
      <c r="A1284">
        <v>544.90606690000004</v>
      </c>
      <c r="B1284">
        <v>0.66479164359999998</v>
      </c>
      <c r="C1284">
        <v>0.52274864909999996</v>
      </c>
      <c r="D1284">
        <v>0.47500324249999998</v>
      </c>
      <c r="E1284">
        <v>0.32639598850000001</v>
      </c>
    </row>
    <row r="1285" spans="1:5" x14ac:dyDescent="0.25">
      <c r="A1285">
        <v>544.23907469999995</v>
      </c>
      <c r="B1285">
        <v>0.67713809010000003</v>
      </c>
      <c r="C1285">
        <v>0.53311550620000003</v>
      </c>
      <c r="D1285">
        <v>0.48465901610000001</v>
      </c>
      <c r="E1285">
        <v>0.33370587229999998</v>
      </c>
    </row>
    <row r="1286" spans="1:5" x14ac:dyDescent="0.25">
      <c r="A1286">
        <v>543.57208249999996</v>
      </c>
      <c r="B1286">
        <v>0.68948352339999996</v>
      </c>
      <c r="C1286">
        <v>0.54347729680000001</v>
      </c>
      <c r="D1286">
        <v>0.49439734219999998</v>
      </c>
      <c r="E1286">
        <v>0.34114989639999999</v>
      </c>
    </row>
    <row r="1287" spans="1:5" x14ac:dyDescent="0.25">
      <c r="A1287">
        <v>542.90509029999998</v>
      </c>
      <c r="B1287">
        <v>0.70179784300000003</v>
      </c>
      <c r="C1287">
        <v>0.55391085149999997</v>
      </c>
      <c r="D1287">
        <v>0.50419396159999996</v>
      </c>
      <c r="E1287">
        <v>0.3486861289</v>
      </c>
    </row>
    <row r="1288" spans="1:5" x14ac:dyDescent="0.25">
      <c r="A1288">
        <v>542.2380981</v>
      </c>
      <c r="B1288">
        <v>0.71412336830000001</v>
      </c>
      <c r="C1288">
        <v>0.56442683940000005</v>
      </c>
      <c r="D1288">
        <v>0.51406860350000005</v>
      </c>
      <c r="E1288">
        <v>0.35620564220000001</v>
      </c>
    </row>
    <row r="1289" spans="1:5" x14ac:dyDescent="0.25">
      <c r="A1289">
        <v>541.57104489999995</v>
      </c>
      <c r="B1289">
        <v>0.72612464430000001</v>
      </c>
      <c r="C1289">
        <v>0.57467293740000003</v>
      </c>
      <c r="D1289">
        <v>0.52382147310000005</v>
      </c>
      <c r="E1289">
        <v>0.36384251709999998</v>
      </c>
    </row>
    <row r="1290" spans="1:5" x14ac:dyDescent="0.25">
      <c r="A1290">
        <v>540.90405269999997</v>
      </c>
      <c r="B1290">
        <v>0.73800832029999996</v>
      </c>
      <c r="C1290">
        <v>0.58486002680000004</v>
      </c>
      <c r="D1290">
        <v>0.53333956000000005</v>
      </c>
      <c r="E1290">
        <v>0.37131482360000001</v>
      </c>
    </row>
    <row r="1291" spans="1:5" x14ac:dyDescent="0.25">
      <c r="A1291">
        <v>540.23706049999998</v>
      </c>
      <c r="B1291">
        <v>0.7499126196</v>
      </c>
      <c r="C1291">
        <v>0.59509366750000003</v>
      </c>
      <c r="D1291">
        <v>0.54308342929999998</v>
      </c>
      <c r="E1291">
        <v>0.37888610360000002</v>
      </c>
    </row>
    <row r="1292" spans="1:5" x14ac:dyDescent="0.25">
      <c r="A1292">
        <v>539.57006839999997</v>
      </c>
      <c r="B1292">
        <v>0.76165837049999996</v>
      </c>
      <c r="C1292">
        <v>0.60525202749999996</v>
      </c>
      <c r="D1292">
        <v>0.55274152759999995</v>
      </c>
      <c r="E1292">
        <v>0.38654172419999999</v>
      </c>
    </row>
    <row r="1293" spans="1:5" x14ac:dyDescent="0.25">
      <c r="A1293">
        <v>538.90307619999999</v>
      </c>
      <c r="B1293">
        <v>0.77353346349999996</v>
      </c>
      <c r="C1293">
        <v>0.61559516189999997</v>
      </c>
      <c r="D1293">
        <v>0.56252831219999999</v>
      </c>
      <c r="E1293">
        <v>0.39417156580000001</v>
      </c>
    </row>
    <row r="1294" spans="1:5" x14ac:dyDescent="0.25">
      <c r="A1294">
        <v>538.23608400000001</v>
      </c>
      <c r="B1294">
        <v>0.78515607119999997</v>
      </c>
      <c r="C1294">
        <v>0.62580913309999997</v>
      </c>
      <c r="D1294">
        <v>0.57211667300000002</v>
      </c>
      <c r="E1294">
        <v>0.40179991720000002</v>
      </c>
    </row>
    <row r="1295" spans="1:5" x14ac:dyDescent="0.25">
      <c r="A1295">
        <v>537.56909180000002</v>
      </c>
      <c r="B1295">
        <v>0.79678821560000002</v>
      </c>
      <c r="C1295">
        <v>0.63593816759999999</v>
      </c>
      <c r="D1295">
        <v>0.58180034160000005</v>
      </c>
      <c r="E1295">
        <v>0.40971383449999998</v>
      </c>
    </row>
    <row r="1296" spans="1:5" x14ac:dyDescent="0.25">
      <c r="A1296">
        <v>536.90209960000004</v>
      </c>
      <c r="B1296">
        <v>0.80816274880000005</v>
      </c>
      <c r="C1296">
        <v>0.64598482850000005</v>
      </c>
      <c r="D1296">
        <v>0.59125262499999998</v>
      </c>
      <c r="E1296">
        <v>0.41732501979999997</v>
      </c>
    </row>
    <row r="1297" spans="1:5" x14ac:dyDescent="0.25">
      <c r="A1297">
        <v>536.23504639999999</v>
      </c>
      <c r="B1297">
        <v>0.81957614420000002</v>
      </c>
      <c r="C1297">
        <v>0.65603685379999999</v>
      </c>
      <c r="D1297">
        <v>0.60087549689999997</v>
      </c>
      <c r="E1297">
        <v>0.42512851950000002</v>
      </c>
    </row>
    <row r="1298" spans="1:5" x14ac:dyDescent="0.25">
      <c r="A1298">
        <v>535.56805420000001</v>
      </c>
      <c r="B1298">
        <v>0.8309285045</v>
      </c>
      <c r="C1298">
        <v>0.66612023119999997</v>
      </c>
      <c r="D1298">
        <v>0.61045986409999997</v>
      </c>
      <c r="E1298">
        <v>0.43291196230000001</v>
      </c>
    </row>
    <row r="1299" spans="1:5" x14ac:dyDescent="0.25">
      <c r="A1299">
        <v>534.90106200000002</v>
      </c>
      <c r="B1299">
        <v>0.84213960170000002</v>
      </c>
      <c r="C1299">
        <v>0.67599087950000003</v>
      </c>
      <c r="D1299">
        <v>0.61992669109999998</v>
      </c>
      <c r="E1299">
        <v>0.44065281750000002</v>
      </c>
    </row>
    <row r="1300" spans="1:5" x14ac:dyDescent="0.25">
      <c r="A1300">
        <v>534.23406980000004</v>
      </c>
      <c r="B1300">
        <v>0.85311245920000001</v>
      </c>
      <c r="C1300">
        <v>0.68586760759999998</v>
      </c>
      <c r="D1300">
        <v>0.6292860508</v>
      </c>
      <c r="E1300">
        <v>0.44839614630000002</v>
      </c>
    </row>
    <row r="1301" spans="1:5" x14ac:dyDescent="0.25">
      <c r="A1301">
        <v>533.56707759999995</v>
      </c>
      <c r="B1301">
        <v>0.86408501859999998</v>
      </c>
      <c r="C1301">
        <v>0.69572651389999995</v>
      </c>
      <c r="D1301">
        <v>0.63872873779999995</v>
      </c>
      <c r="E1301">
        <v>0.45610305670000001</v>
      </c>
    </row>
    <row r="1302" spans="1:5" x14ac:dyDescent="0.25">
      <c r="A1302">
        <v>532.90008539999997</v>
      </c>
      <c r="B1302">
        <v>0.87510627510000005</v>
      </c>
      <c r="C1302">
        <v>0.70565521720000002</v>
      </c>
      <c r="D1302">
        <v>0.64826351400000004</v>
      </c>
      <c r="E1302">
        <v>0.46402037140000002</v>
      </c>
    </row>
    <row r="1303" spans="1:5" x14ac:dyDescent="0.25">
      <c r="A1303">
        <v>532.23309329999995</v>
      </c>
      <c r="B1303">
        <v>0.88607025149999996</v>
      </c>
      <c r="C1303">
        <v>0.71545076370000005</v>
      </c>
      <c r="D1303">
        <v>0.65769410129999994</v>
      </c>
      <c r="E1303">
        <v>0.47180065510000002</v>
      </c>
    </row>
    <row r="1304" spans="1:5" x14ac:dyDescent="0.25">
      <c r="A1304">
        <v>531.56610109999997</v>
      </c>
      <c r="B1304">
        <v>0.89704221490000002</v>
      </c>
      <c r="C1304">
        <v>0.72535318140000005</v>
      </c>
      <c r="D1304">
        <v>0.66714423889999996</v>
      </c>
      <c r="E1304">
        <v>0.47978720070000003</v>
      </c>
    </row>
    <row r="1305" spans="1:5" x14ac:dyDescent="0.25">
      <c r="A1305">
        <v>530.89904790000003</v>
      </c>
      <c r="B1305">
        <v>0.90771150590000005</v>
      </c>
      <c r="C1305">
        <v>0.73504358530000002</v>
      </c>
      <c r="D1305">
        <v>0.67645108700000001</v>
      </c>
      <c r="E1305">
        <v>0.4875533581</v>
      </c>
    </row>
    <row r="1306" spans="1:5" x14ac:dyDescent="0.25">
      <c r="A1306">
        <v>530.23205570000005</v>
      </c>
      <c r="B1306">
        <v>0.91857224699999995</v>
      </c>
      <c r="C1306">
        <v>0.74496507639999998</v>
      </c>
      <c r="D1306">
        <v>0.68599104879999995</v>
      </c>
      <c r="E1306">
        <v>0.49544015530000002</v>
      </c>
    </row>
    <row r="1307" spans="1:5" x14ac:dyDescent="0.25">
      <c r="A1307">
        <v>529.56506349999995</v>
      </c>
      <c r="B1307">
        <v>0.92935019730000001</v>
      </c>
      <c r="C1307">
        <v>0.75475710630000004</v>
      </c>
      <c r="D1307">
        <v>0.69544214010000005</v>
      </c>
      <c r="E1307">
        <v>0.50346261260000003</v>
      </c>
    </row>
    <row r="1308" spans="1:5" x14ac:dyDescent="0.25">
      <c r="A1308">
        <v>528.89807129999997</v>
      </c>
      <c r="B1308">
        <v>0.94008636469999995</v>
      </c>
      <c r="C1308">
        <v>0.76447844509999996</v>
      </c>
      <c r="D1308">
        <v>0.70483076570000003</v>
      </c>
      <c r="E1308">
        <v>0.51148355010000002</v>
      </c>
    </row>
    <row r="1309" spans="1:5" x14ac:dyDescent="0.25">
      <c r="A1309">
        <v>528.23107909999999</v>
      </c>
      <c r="B1309">
        <v>0.95053750280000004</v>
      </c>
      <c r="C1309">
        <v>0.77407604460000001</v>
      </c>
      <c r="D1309">
        <v>0.71401405330000001</v>
      </c>
      <c r="E1309">
        <v>0.51945376399999998</v>
      </c>
    </row>
    <row r="1310" spans="1:5" x14ac:dyDescent="0.25">
      <c r="A1310">
        <v>527.56408690000001</v>
      </c>
      <c r="B1310">
        <v>0.96096605059999995</v>
      </c>
      <c r="C1310">
        <v>0.78371232749999997</v>
      </c>
      <c r="D1310">
        <v>0.72322803739999997</v>
      </c>
      <c r="E1310">
        <v>0.52714806800000003</v>
      </c>
    </row>
    <row r="1311" spans="1:5" x14ac:dyDescent="0.25">
      <c r="A1311">
        <v>526.89709470000003</v>
      </c>
      <c r="B1311">
        <v>0.9715768695</v>
      </c>
      <c r="C1311">
        <v>0.79341053959999996</v>
      </c>
      <c r="D1311">
        <v>0.73268967870000001</v>
      </c>
      <c r="E1311">
        <v>0.53530371190000003</v>
      </c>
    </row>
    <row r="1312" spans="1:5" x14ac:dyDescent="0.25">
      <c r="A1312">
        <v>526.23004149999997</v>
      </c>
      <c r="B1312">
        <v>0.98199224470000002</v>
      </c>
      <c r="C1312">
        <v>0.80303180220000003</v>
      </c>
      <c r="D1312">
        <v>0.74194455150000005</v>
      </c>
      <c r="E1312">
        <v>0.54321295020000004</v>
      </c>
    </row>
    <row r="1313" spans="1:5" x14ac:dyDescent="0.25">
      <c r="A1313">
        <v>525.56304929999999</v>
      </c>
      <c r="B1313">
        <v>0.99236690999999999</v>
      </c>
      <c r="C1313">
        <v>0.81272649770000005</v>
      </c>
      <c r="D1313">
        <v>0.75127798320000005</v>
      </c>
      <c r="E1313">
        <v>0.55126440529999998</v>
      </c>
    </row>
    <row r="1314" spans="1:5" x14ac:dyDescent="0.25">
      <c r="A1314">
        <v>524.89605710000001</v>
      </c>
      <c r="B1314">
        <v>1.002548695</v>
      </c>
      <c r="C1314">
        <v>0.82213014360000003</v>
      </c>
      <c r="D1314">
        <v>0.76035112140000005</v>
      </c>
      <c r="E1314">
        <v>0.55919122700000001</v>
      </c>
    </row>
    <row r="1315" spans="1:5" x14ac:dyDescent="0.25">
      <c r="A1315">
        <v>524.22906490000003</v>
      </c>
      <c r="B1315">
        <v>1.012806654</v>
      </c>
      <c r="C1315">
        <v>0.83169257640000005</v>
      </c>
      <c r="D1315">
        <v>0.76951605079999996</v>
      </c>
      <c r="E1315">
        <v>0.56709355120000005</v>
      </c>
    </row>
    <row r="1316" spans="1:5" x14ac:dyDescent="0.25">
      <c r="A1316">
        <v>523.56207280000001</v>
      </c>
      <c r="B1316">
        <v>1.023030758</v>
      </c>
      <c r="C1316">
        <v>0.84122699499999998</v>
      </c>
      <c r="D1316">
        <v>0.77877354620000006</v>
      </c>
      <c r="E1316">
        <v>0.57506102319999997</v>
      </c>
    </row>
    <row r="1317" spans="1:5" x14ac:dyDescent="0.25">
      <c r="A1317">
        <v>522.89508060000003</v>
      </c>
      <c r="B1317">
        <v>1.033224106</v>
      </c>
      <c r="C1317">
        <v>0.85076069830000001</v>
      </c>
      <c r="D1317">
        <v>0.78797161579999997</v>
      </c>
      <c r="E1317">
        <v>0.58311718700000004</v>
      </c>
    </row>
    <row r="1318" spans="1:5" x14ac:dyDescent="0.25">
      <c r="A1318">
        <v>522.22808840000005</v>
      </c>
      <c r="B1318">
        <v>1.0431779619999999</v>
      </c>
      <c r="C1318">
        <v>0.86016821860000003</v>
      </c>
      <c r="D1318">
        <v>0.79709571599999995</v>
      </c>
      <c r="E1318">
        <v>0.5911944509</v>
      </c>
    </row>
    <row r="1319" spans="1:5" x14ac:dyDescent="0.25">
      <c r="A1319">
        <v>521.56109619999995</v>
      </c>
      <c r="B1319">
        <v>1.053010464</v>
      </c>
      <c r="C1319">
        <v>0.86940640209999998</v>
      </c>
      <c r="D1319">
        <v>0.80609065290000004</v>
      </c>
      <c r="E1319">
        <v>0.59904968739999997</v>
      </c>
    </row>
    <row r="1320" spans="1:5" x14ac:dyDescent="0.25">
      <c r="A1320">
        <v>520.89404300000001</v>
      </c>
      <c r="B1320">
        <v>1.062804461</v>
      </c>
      <c r="C1320">
        <v>0.87872475390000004</v>
      </c>
      <c r="D1320">
        <v>0.81512391569999998</v>
      </c>
      <c r="E1320">
        <v>0.60705327990000002</v>
      </c>
    </row>
    <row r="1321" spans="1:5" x14ac:dyDescent="0.25">
      <c r="A1321">
        <v>520.22705080000003</v>
      </c>
      <c r="B1321">
        <v>1.072646379</v>
      </c>
      <c r="C1321">
        <v>0.88793325420000002</v>
      </c>
      <c r="D1321">
        <v>0.82409238819999997</v>
      </c>
      <c r="E1321">
        <v>0.61488521100000004</v>
      </c>
    </row>
    <row r="1322" spans="1:5" x14ac:dyDescent="0.25">
      <c r="A1322">
        <v>519.56005860000005</v>
      </c>
      <c r="B1322">
        <v>1.082324386</v>
      </c>
      <c r="C1322">
        <v>0.89710897209999996</v>
      </c>
      <c r="D1322">
        <v>0.83307462929999998</v>
      </c>
      <c r="E1322">
        <v>0.62278252840000003</v>
      </c>
    </row>
    <row r="1323" spans="1:5" x14ac:dyDescent="0.25">
      <c r="A1323">
        <v>518.89306639999995</v>
      </c>
      <c r="B1323">
        <v>1.0917730329999999</v>
      </c>
      <c r="C1323">
        <v>0.90614604949999999</v>
      </c>
      <c r="D1323">
        <v>0.84182584289999995</v>
      </c>
      <c r="E1323">
        <v>0.63068801159999999</v>
      </c>
    </row>
    <row r="1324" spans="1:5" x14ac:dyDescent="0.25">
      <c r="A1324">
        <v>518.22607419999997</v>
      </c>
      <c r="B1324">
        <v>1.1011224989999999</v>
      </c>
      <c r="C1324">
        <v>0.91507422920000003</v>
      </c>
      <c r="D1324">
        <v>0.85051423309999996</v>
      </c>
      <c r="E1324">
        <v>0.6385148168</v>
      </c>
    </row>
    <row r="1325" spans="1:5" x14ac:dyDescent="0.25">
      <c r="A1325">
        <v>517.55908199999999</v>
      </c>
      <c r="B1325">
        <v>1.110393763</v>
      </c>
      <c r="C1325">
        <v>0.92400199169999997</v>
      </c>
      <c r="D1325">
        <v>0.85922235250000001</v>
      </c>
      <c r="E1325">
        <v>0.64622831339999998</v>
      </c>
    </row>
    <row r="1326" spans="1:5" x14ac:dyDescent="0.25">
      <c r="A1326">
        <v>516.89208980000001</v>
      </c>
      <c r="B1326">
        <v>1.119676232</v>
      </c>
      <c r="C1326">
        <v>0.93295103310000005</v>
      </c>
      <c r="D1326">
        <v>0.86790359019999996</v>
      </c>
      <c r="E1326">
        <v>0.65399944779999997</v>
      </c>
    </row>
    <row r="1327" spans="1:5" x14ac:dyDescent="0.25">
      <c r="A1327">
        <v>516.22509769999999</v>
      </c>
      <c r="B1327">
        <v>1.128831506</v>
      </c>
      <c r="C1327">
        <v>0.94179570670000001</v>
      </c>
      <c r="D1327">
        <v>0.87656772140000005</v>
      </c>
      <c r="E1327">
        <v>0.66180479530000003</v>
      </c>
    </row>
    <row r="1328" spans="1:5" x14ac:dyDescent="0.25">
      <c r="A1328">
        <v>515.55804439999997</v>
      </c>
      <c r="B1328">
        <v>1.1375921959999999</v>
      </c>
      <c r="C1328">
        <v>0.95031833649999997</v>
      </c>
      <c r="D1328">
        <v>0.88507449630000001</v>
      </c>
      <c r="E1328">
        <v>0.66951155659999995</v>
      </c>
    </row>
    <row r="1329" spans="1:5" x14ac:dyDescent="0.25">
      <c r="A1329">
        <v>514.89105219999999</v>
      </c>
      <c r="B1329">
        <v>1.14618361</v>
      </c>
      <c r="C1329">
        <v>0.95888423919999999</v>
      </c>
      <c r="D1329">
        <v>0.89333671329999997</v>
      </c>
      <c r="E1329">
        <v>0.67713296410000001</v>
      </c>
    </row>
    <row r="1330" spans="1:5" x14ac:dyDescent="0.25">
      <c r="A1330">
        <v>514.22406009999997</v>
      </c>
      <c r="B1330">
        <v>1.1547827719999999</v>
      </c>
      <c r="C1330">
        <v>0.96739202739999997</v>
      </c>
      <c r="D1330">
        <v>0.9017081857</v>
      </c>
      <c r="E1330">
        <v>0.68462365869999997</v>
      </c>
    </row>
    <row r="1331" spans="1:5" x14ac:dyDescent="0.25">
      <c r="A1331">
        <v>513.55706789999999</v>
      </c>
      <c r="B1331">
        <v>1.163326979</v>
      </c>
      <c r="C1331">
        <v>0.97585052250000004</v>
      </c>
      <c r="D1331">
        <v>0.90989375110000004</v>
      </c>
      <c r="E1331">
        <v>0.69240260119999997</v>
      </c>
    </row>
    <row r="1332" spans="1:5" x14ac:dyDescent="0.25">
      <c r="A1332">
        <v>512.89007570000001</v>
      </c>
      <c r="B1332">
        <v>1.1714600319999999</v>
      </c>
      <c r="C1332">
        <v>0.98396563530000003</v>
      </c>
      <c r="D1332">
        <v>0.91806167360000002</v>
      </c>
      <c r="E1332">
        <v>0.69999712709999995</v>
      </c>
    </row>
    <row r="1333" spans="1:5" x14ac:dyDescent="0.25">
      <c r="A1333">
        <v>512.22308350000003</v>
      </c>
      <c r="B1333">
        <v>1.179655194</v>
      </c>
      <c r="C1333">
        <v>0.99203395839999997</v>
      </c>
      <c r="D1333">
        <v>0.92603796719999998</v>
      </c>
      <c r="E1333">
        <v>0.70751011370000005</v>
      </c>
    </row>
    <row r="1334" spans="1:5" x14ac:dyDescent="0.25">
      <c r="A1334">
        <v>511.55606080000001</v>
      </c>
      <c r="B1334">
        <v>1.1873987909999999</v>
      </c>
      <c r="C1334">
        <v>0.99992227550000001</v>
      </c>
      <c r="D1334">
        <v>0.93389767410000002</v>
      </c>
      <c r="E1334">
        <v>0.71489983800000001</v>
      </c>
    </row>
    <row r="1335" spans="1:5" x14ac:dyDescent="0.25">
      <c r="A1335">
        <v>510.88906859999997</v>
      </c>
      <c r="B1335">
        <v>1.1952918770000001</v>
      </c>
      <c r="C1335">
        <v>1.0079259869999999</v>
      </c>
      <c r="D1335">
        <v>0.94173574449999997</v>
      </c>
      <c r="E1335">
        <v>0.72231936450000001</v>
      </c>
    </row>
    <row r="1336" spans="1:5" x14ac:dyDescent="0.25">
      <c r="A1336">
        <v>510.22207639999999</v>
      </c>
      <c r="B1336">
        <v>1.2028622630000001</v>
      </c>
      <c r="C1336">
        <v>1.0157426599999999</v>
      </c>
      <c r="D1336">
        <v>0.9495050907</v>
      </c>
      <c r="E1336">
        <v>0.72966873649999997</v>
      </c>
    </row>
    <row r="1337" spans="1:5" x14ac:dyDescent="0.25">
      <c r="A1337">
        <v>509.55508420000001</v>
      </c>
      <c r="B1337">
        <v>1.2103997470000001</v>
      </c>
      <c r="C1337">
        <v>1.0233917239999999</v>
      </c>
      <c r="D1337">
        <v>0.95712518690000004</v>
      </c>
      <c r="E1337">
        <v>0.73698937890000005</v>
      </c>
    </row>
    <row r="1338" spans="1:5" x14ac:dyDescent="0.25">
      <c r="A1338">
        <v>508.88806149999999</v>
      </c>
      <c r="B1338">
        <v>1.2175847289999999</v>
      </c>
      <c r="C1338">
        <v>1.030969977</v>
      </c>
      <c r="D1338">
        <v>0.96464943889999999</v>
      </c>
      <c r="E1338">
        <v>0.74424964189999998</v>
      </c>
    </row>
    <row r="1339" spans="1:5" x14ac:dyDescent="0.25">
      <c r="A1339">
        <v>508.22106930000001</v>
      </c>
      <c r="B1339">
        <v>1.2245086430000001</v>
      </c>
      <c r="C1339">
        <v>1.038275123</v>
      </c>
      <c r="D1339">
        <v>0.97204893830000005</v>
      </c>
      <c r="E1339">
        <v>0.75134724379999995</v>
      </c>
    </row>
    <row r="1340" spans="1:5" x14ac:dyDescent="0.25">
      <c r="A1340">
        <v>507.55407709999997</v>
      </c>
      <c r="B1340">
        <v>1.2314157489999999</v>
      </c>
      <c r="C1340">
        <v>1.0456366539999999</v>
      </c>
      <c r="D1340">
        <v>0.9792827368</v>
      </c>
      <c r="E1340">
        <v>0.75855737919999999</v>
      </c>
    </row>
    <row r="1341" spans="1:5" x14ac:dyDescent="0.25">
      <c r="A1341">
        <v>506.88708500000001</v>
      </c>
      <c r="B1341">
        <v>1.238105893</v>
      </c>
      <c r="C1341">
        <v>1.0527311559999999</v>
      </c>
      <c r="D1341">
        <v>0.98645508289999995</v>
      </c>
      <c r="E1341">
        <v>0.76557374</v>
      </c>
    </row>
    <row r="1342" spans="1:5" x14ac:dyDescent="0.25">
      <c r="A1342">
        <v>506.2200623</v>
      </c>
      <c r="B1342">
        <v>1.2445089819999999</v>
      </c>
      <c r="C1342">
        <v>1.059709907</v>
      </c>
      <c r="D1342">
        <v>0.99350035189999997</v>
      </c>
      <c r="E1342">
        <v>0.77256119249999999</v>
      </c>
    </row>
    <row r="1343" spans="1:5" x14ac:dyDescent="0.25">
      <c r="A1343">
        <v>505.55307010000001</v>
      </c>
      <c r="B1343">
        <v>1.2506093979999999</v>
      </c>
      <c r="C1343">
        <v>1.0664010049999999</v>
      </c>
      <c r="D1343">
        <v>1.000363946</v>
      </c>
      <c r="E1343">
        <v>0.77943080659999997</v>
      </c>
    </row>
    <row r="1344" spans="1:5" x14ac:dyDescent="0.25">
      <c r="A1344">
        <v>504.88607789999998</v>
      </c>
      <c r="B1344">
        <v>1.2568702700000001</v>
      </c>
      <c r="C1344">
        <v>1.0731482510000001</v>
      </c>
      <c r="D1344">
        <v>1.0070760249999999</v>
      </c>
      <c r="E1344">
        <v>0.78624206780000006</v>
      </c>
    </row>
    <row r="1345" spans="1:5" x14ac:dyDescent="0.25">
      <c r="A1345">
        <v>504.21908569999999</v>
      </c>
      <c r="B1345">
        <v>1.2625555989999999</v>
      </c>
      <c r="C1345">
        <v>1.0797295570000001</v>
      </c>
      <c r="D1345">
        <v>1.0136952400000001</v>
      </c>
      <c r="E1345">
        <v>0.79299813509999995</v>
      </c>
    </row>
    <row r="1346" spans="1:5" x14ac:dyDescent="0.25">
      <c r="A1346">
        <v>503.55206299999998</v>
      </c>
      <c r="B1346">
        <v>1.2681449650000001</v>
      </c>
      <c r="C1346">
        <v>1.086175084</v>
      </c>
      <c r="D1346">
        <v>1.0202094319999999</v>
      </c>
      <c r="E1346">
        <v>0.7997244</v>
      </c>
    </row>
    <row r="1347" spans="1:5" x14ac:dyDescent="0.25">
      <c r="A1347">
        <v>502.88507079999999</v>
      </c>
      <c r="B1347">
        <v>1.2735761400000001</v>
      </c>
      <c r="C1347">
        <v>1.0923379660000001</v>
      </c>
      <c r="D1347">
        <v>1.0265893939999999</v>
      </c>
      <c r="E1347">
        <v>0.80648338789999996</v>
      </c>
    </row>
    <row r="1348" spans="1:5" x14ac:dyDescent="0.25">
      <c r="A1348">
        <v>502.21807860000001</v>
      </c>
      <c r="B1348">
        <v>1.2787339689999999</v>
      </c>
      <c r="C1348">
        <v>1.0983945129999999</v>
      </c>
      <c r="D1348">
        <v>1.032732368</v>
      </c>
      <c r="E1348">
        <v>0.81296896929999996</v>
      </c>
    </row>
    <row r="1349" spans="1:5" x14ac:dyDescent="0.25">
      <c r="A1349">
        <v>501.55108639999997</v>
      </c>
      <c r="B1349">
        <v>1.2836219069999999</v>
      </c>
      <c r="C1349">
        <v>1.1041806940000001</v>
      </c>
      <c r="D1349">
        <v>1.038858652</v>
      </c>
      <c r="E1349">
        <v>0.81937450170000004</v>
      </c>
    </row>
    <row r="1350" spans="1:5" x14ac:dyDescent="0.25">
      <c r="A1350">
        <v>500.88406370000001</v>
      </c>
      <c r="B1350">
        <v>1.2883563039999999</v>
      </c>
      <c r="C1350">
        <v>1.1100047829999999</v>
      </c>
      <c r="D1350">
        <v>1.044818282</v>
      </c>
      <c r="E1350">
        <v>0.82565134760000003</v>
      </c>
    </row>
    <row r="1351" spans="1:5" x14ac:dyDescent="0.25">
      <c r="A1351">
        <v>500.21707149999997</v>
      </c>
      <c r="B1351">
        <v>1.293007851</v>
      </c>
      <c r="C1351">
        <v>1.115629435</v>
      </c>
      <c r="D1351">
        <v>1.050635695</v>
      </c>
      <c r="E1351">
        <v>0.83207672830000001</v>
      </c>
    </row>
    <row r="1352" spans="1:5" x14ac:dyDescent="0.25">
      <c r="A1352">
        <v>499.55007929999999</v>
      </c>
      <c r="B1352">
        <v>1.2971738580000001</v>
      </c>
      <c r="C1352">
        <v>1.1210275890000001</v>
      </c>
      <c r="D1352">
        <v>1.056280136</v>
      </c>
      <c r="E1352">
        <v>0.83825075630000001</v>
      </c>
    </row>
    <row r="1353" spans="1:5" x14ac:dyDescent="0.25">
      <c r="A1353">
        <v>498.88305659999997</v>
      </c>
      <c r="B1353">
        <v>1.301304579</v>
      </c>
      <c r="C1353">
        <v>1.1262927060000001</v>
      </c>
      <c r="D1353">
        <v>1.0617365839999999</v>
      </c>
      <c r="E1353">
        <v>0.84425377850000005</v>
      </c>
    </row>
    <row r="1354" spans="1:5" x14ac:dyDescent="0.25">
      <c r="A1354">
        <v>498.21606450000002</v>
      </c>
      <c r="B1354">
        <v>1.305318236</v>
      </c>
      <c r="C1354">
        <v>1.131264329</v>
      </c>
      <c r="D1354">
        <v>1.0669716600000001</v>
      </c>
      <c r="E1354">
        <v>0.85023707150000005</v>
      </c>
    </row>
    <row r="1355" spans="1:5" x14ac:dyDescent="0.25">
      <c r="A1355">
        <v>497.54907229999998</v>
      </c>
      <c r="B1355">
        <v>1.308927774</v>
      </c>
      <c r="C1355">
        <v>1.136313438</v>
      </c>
      <c r="D1355">
        <v>1.072314024</v>
      </c>
      <c r="E1355">
        <v>0.85623371599999998</v>
      </c>
    </row>
    <row r="1356" spans="1:5" x14ac:dyDescent="0.25">
      <c r="A1356">
        <v>496.8820801</v>
      </c>
      <c r="B1356">
        <v>1.3124556540000001</v>
      </c>
      <c r="C1356">
        <v>1.141157985</v>
      </c>
      <c r="D1356">
        <v>1.077443242</v>
      </c>
      <c r="E1356">
        <v>0.86221760510000001</v>
      </c>
    </row>
    <row r="1357" spans="1:5" x14ac:dyDescent="0.25">
      <c r="A1357">
        <v>496.21505739999998</v>
      </c>
      <c r="B1357">
        <v>1.3157532219999999</v>
      </c>
      <c r="C1357">
        <v>1.145745754</v>
      </c>
      <c r="D1357">
        <v>1.0823084119999999</v>
      </c>
      <c r="E1357">
        <v>0.86788332459999995</v>
      </c>
    </row>
    <row r="1358" spans="1:5" x14ac:dyDescent="0.25">
      <c r="A1358">
        <v>495.5480652</v>
      </c>
      <c r="B1358">
        <v>1.3188791280000001</v>
      </c>
      <c r="C1358">
        <v>1.150249839</v>
      </c>
      <c r="D1358">
        <v>1.0871747730000001</v>
      </c>
      <c r="E1358">
        <v>0.87354427580000005</v>
      </c>
    </row>
    <row r="1359" spans="1:5" x14ac:dyDescent="0.25">
      <c r="A1359">
        <v>494.88107300000001</v>
      </c>
      <c r="B1359">
        <v>1.321767449</v>
      </c>
      <c r="C1359">
        <v>1.1545335050000001</v>
      </c>
      <c r="D1359">
        <v>1.091748953</v>
      </c>
      <c r="E1359">
        <v>0.87909424300000005</v>
      </c>
    </row>
    <row r="1360" spans="1:5" x14ac:dyDescent="0.25">
      <c r="A1360">
        <v>494.21408079999998</v>
      </c>
      <c r="B1360">
        <v>1.3244777919999999</v>
      </c>
      <c r="C1360">
        <v>1.1587077379999999</v>
      </c>
      <c r="D1360">
        <v>1.0962498190000001</v>
      </c>
      <c r="E1360">
        <v>0.88468796009999995</v>
      </c>
    </row>
    <row r="1361" spans="1:5" x14ac:dyDescent="0.25">
      <c r="A1361">
        <v>493.54705810000002</v>
      </c>
      <c r="B1361">
        <v>1.326851606</v>
      </c>
      <c r="C1361">
        <v>1.162706733</v>
      </c>
      <c r="D1361">
        <v>1.100604892</v>
      </c>
      <c r="E1361">
        <v>0.89004582170000002</v>
      </c>
    </row>
    <row r="1362" spans="1:5" x14ac:dyDescent="0.25">
      <c r="A1362">
        <v>492.88006589999998</v>
      </c>
      <c r="B1362">
        <v>1.3291739229999999</v>
      </c>
      <c r="C1362">
        <v>1.1664524080000001</v>
      </c>
      <c r="D1362">
        <v>1.104701996</v>
      </c>
      <c r="E1362">
        <v>0.8952922821</v>
      </c>
    </row>
    <row r="1363" spans="1:5" x14ac:dyDescent="0.25">
      <c r="A1363">
        <v>492.2130737</v>
      </c>
      <c r="B1363">
        <v>1.33128202</v>
      </c>
      <c r="C1363">
        <v>1.1701233390000001</v>
      </c>
      <c r="D1363">
        <v>1.108644843</v>
      </c>
      <c r="E1363">
        <v>0.90033507349999997</v>
      </c>
    </row>
    <row r="1364" spans="1:5" x14ac:dyDescent="0.25">
      <c r="A1364">
        <v>491.54608150000001</v>
      </c>
      <c r="B1364">
        <v>1.3331660030000001</v>
      </c>
      <c r="C1364">
        <v>1.173566222</v>
      </c>
      <c r="D1364">
        <v>1.1126698260000001</v>
      </c>
      <c r="E1364">
        <v>0.90539109709999999</v>
      </c>
    </row>
    <row r="1365" spans="1:5" x14ac:dyDescent="0.25">
      <c r="A1365">
        <v>490.8790588</v>
      </c>
      <c r="B1365">
        <v>1.3349231479999999</v>
      </c>
      <c r="C1365">
        <v>1.1770559549999999</v>
      </c>
      <c r="D1365">
        <v>1.116440415</v>
      </c>
      <c r="E1365">
        <v>0.91023027899999998</v>
      </c>
    </row>
    <row r="1366" spans="1:5" x14ac:dyDescent="0.25">
      <c r="A1366">
        <v>490.21206669999998</v>
      </c>
      <c r="B1366">
        <v>1.336477041</v>
      </c>
      <c r="C1366">
        <v>1.1802402729999999</v>
      </c>
      <c r="D1366">
        <v>1.12001431</v>
      </c>
      <c r="E1366">
        <v>0.91517382859999996</v>
      </c>
    </row>
    <row r="1367" spans="1:5" x14ac:dyDescent="0.25">
      <c r="A1367">
        <v>489.5450745</v>
      </c>
      <c r="B1367">
        <v>1.3378123040000001</v>
      </c>
      <c r="C1367">
        <v>1.1832982299999999</v>
      </c>
      <c r="D1367">
        <v>1.123431206</v>
      </c>
      <c r="E1367">
        <v>0.9199681878</v>
      </c>
    </row>
    <row r="1368" spans="1:5" x14ac:dyDescent="0.25">
      <c r="A1368">
        <v>488.87808230000002</v>
      </c>
      <c r="B1368">
        <v>1.339106798</v>
      </c>
      <c r="C1368">
        <v>1.186157227</v>
      </c>
      <c r="D1368">
        <v>1.1269128319999999</v>
      </c>
      <c r="E1368">
        <v>0.92460709809999997</v>
      </c>
    </row>
    <row r="1369" spans="1:5" x14ac:dyDescent="0.25">
      <c r="A1369">
        <v>488.2110596</v>
      </c>
      <c r="B1369">
        <v>1.3400344850000001</v>
      </c>
      <c r="C1369">
        <v>1.1889913080000001</v>
      </c>
      <c r="D1369">
        <v>1.1299650670000001</v>
      </c>
      <c r="E1369">
        <v>0.92914205790000004</v>
      </c>
    </row>
    <row r="1370" spans="1:5" x14ac:dyDescent="0.25">
      <c r="A1370">
        <v>487.54406740000002</v>
      </c>
      <c r="B1370">
        <v>1.340927124</v>
      </c>
      <c r="C1370">
        <v>1.1915805340000001</v>
      </c>
      <c r="D1370">
        <v>1.1330336329999999</v>
      </c>
      <c r="E1370">
        <v>0.93352425100000003</v>
      </c>
    </row>
    <row r="1371" spans="1:5" x14ac:dyDescent="0.25">
      <c r="A1371">
        <v>486.87707519999998</v>
      </c>
      <c r="B1371">
        <v>1.341566086</v>
      </c>
      <c r="C1371">
        <v>1.1939492229999999</v>
      </c>
      <c r="D1371">
        <v>1.135960579</v>
      </c>
      <c r="E1371">
        <v>0.93782186509999999</v>
      </c>
    </row>
    <row r="1372" spans="1:5" x14ac:dyDescent="0.25">
      <c r="A1372">
        <v>486.210083</v>
      </c>
      <c r="B1372">
        <v>1.342058301</v>
      </c>
      <c r="C1372">
        <v>1.1963764429999999</v>
      </c>
      <c r="D1372">
        <v>1.138720274</v>
      </c>
      <c r="E1372">
        <v>0.94208484889999999</v>
      </c>
    </row>
    <row r="1373" spans="1:5" x14ac:dyDescent="0.25">
      <c r="A1373">
        <v>485.54306029999998</v>
      </c>
      <c r="B1373">
        <v>1.342291594</v>
      </c>
      <c r="C1373">
        <v>1.1984000210000001</v>
      </c>
      <c r="D1373">
        <v>1.141304493</v>
      </c>
      <c r="E1373">
        <v>0.94619011880000004</v>
      </c>
    </row>
    <row r="1374" spans="1:5" x14ac:dyDescent="0.25">
      <c r="A1374">
        <v>484.8760681</v>
      </c>
      <c r="B1374">
        <v>1.3424602750000001</v>
      </c>
      <c r="C1374">
        <v>1.200420856</v>
      </c>
      <c r="D1374">
        <v>1.1438711880000001</v>
      </c>
      <c r="E1374">
        <v>0.95007771249999995</v>
      </c>
    </row>
    <row r="1375" spans="1:5" x14ac:dyDescent="0.25">
      <c r="A1375">
        <v>484.20907590000002</v>
      </c>
      <c r="B1375">
        <v>1.342519641</v>
      </c>
      <c r="C1375">
        <v>1.202311516</v>
      </c>
      <c r="D1375">
        <v>1.1462159160000001</v>
      </c>
      <c r="E1375">
        <v>0.95408076050000001</v>
      </c>
    </row>
    <row r="1376" spans="1:5" x14ac:dyDescent="0.25">
      <c r="A1376">
        <v>483.54208369999998</v>
      </c>
      <c r="B1376">
        <v>1.3421859739999999</v>
      </c>
      <c r="C1376">
        <v>1.2040340899999999</v>
      </c>
      <c r="D1376">
        <v>1.148382902</v>
      </c>
      <c r="E1376">
        <v>0.95789176229999995</v>
      </c>
    </row>
    <row r="1377" spans="1:5" x14ac:dyDescent="0.25">
      <c r="A1377">
        <v>482.87506100000002</v>
      </c>
      <c r="B1377">
        <v>1.341969371</v>
      </c>
      <c r="C1377">
        <v>1.205525041</v>
      </c>
      <c r="D1377">
        <v>1.1504579779999999</v>
      </c>
      <c r="E1377">
        <v>0.96161288020000002</v>
      </c>
    </row>
    <row r="1378" spans="1:5" x14ac:dyDescent="0.25">
      <c r="A1378">
        <v>482.20806879999998</v>
      </c>
      <c r="B1378">
        <v>1.341507435</v>
      </c>
      <c r="C1378">
        <v>1.2070424559999999</v>
      </c>
      <c r="D1378">
        <v>1.1524498460000001</v>
      </c>
      <c r="E1378">
        <v>0.96520632510000004</v>
      </c>
    </row>
    <row r="1379" spans="1:5" x14ac:dyDescent="0.25">
      <c r="A1379">
        <v>481.54107670000002</v>
      </c>
      <c r="B1379">
        <v>1.340732813</v>
      </c>
      <c r="C1379">
        <v>1.20834446</v>
      </c>
      <c r="D1379">
        <v>1.154260635</v>
      </c>
      <c r="E1379">
        <v>0.96863257879999998</v>
      </c>
    </row>
    <row r="1380" spans="1:5" x14ac:dyDescent="0.25">
      <c r="A1380">
        <v>480.87408449999998</v>
      </c>
      <c r="B1380">
        <v>1.3400661949999999</v>
      </c>
      <c r="C1380">
        <v>1.209561348</v>
      </c>
      <c r="D1380">
        <v>1.156033278</v>
      </c>
      <c r="E1380">
        <v>0.97213548419999996</v>
      </c>
    </row>
    <row r="1381" spans="1:5" x14ac:dyDescent="0.25">
      <c r="A1381">
        <v>480.20706180000002</v>
      </c>
      <c r="B1381">
        <v>1.339068532</v>
      </c>
      <c r="C1381">
        <v>1.21062088</v>
      </c>
      <c r="D1381">
        <v>1.1577527519999999</v>
      </c>
      <c r="E1381">
        <v>0.97550910710000005</v>
      </c>
    </row>
    <row r="1382" spans="1:5" x14ac:dyDescent="0.25">
      <c r="A1382">
        <v>479.54006959999998</v>
      </c>
      <c r="B1382">
        <v>1.337898016</v>
      </c>
      <c r="C1382">
        <v>1.211496353</v>
      </c>
      <c r="D1382">
        <v>1.159240842</v>
      </c>
      <c r="E1382">
        <v>0.97880798579999995</v>
      </c>
    </row>
    <row r="1383" spans="1:5" x14ac:dyDescent="0.25">
      <c r="A1383">
        <v>478.8730774</v>
      </c>
      <c r="B1383">
        <v>1.3366210460000001</v>
      </c>
      <c r="C1383">
        <v>1.2123230700000001</v>
      </c>
      <c r="D1383">
        <v>1.1605769399999999</v>
      </c>
      <c r="E1383">
        <v>0.98192399740000003</v>
      </c>
    </row>
    <row r="1384" spans="1:5" x14ac:dyDescent="0.25">
      <c r="A1384">
        <v>478.20608520000002</v>
      </c>
      <c r="B1384">
        <v>1.335227132</v>
      </c>
      <c r="C1384">
        <v>1.2129815820000001</v>
      </c>
      <c r="D1384">
        <v>1.161845088</v>
      </c>
      <c r="E1384">
        <v>0.98511981959999995</v>
      </c>
    </row>
    <row r="1385" spans="1:5" x14ac:dyDescent="0.25">
      <c r="A1385">
        <v>477.5390625</v>
      </c>
      <c r="B1385">
        <v>1.3337734939999999</v>
      </c>
      <c r="C1385">
        <v>1.213594675</v>
      </c>
      <c r="D1385">
        <v>1.1630455260000001</v>
      </c>
      <c r="E1385">
        <v>0.9881753325</v>
      </c>
    </row>
    <row r="1386" spans="1:5" x14ac:dyDescent="0.25">
      <c r="A1386">
        <v>476.87207030000002</v>
      </c>
      <c r="B1386">
        <v>1.332126141</v>
      </c>
      <c r="C1386">
        <v>1.214197159</v>
      </c>
      <c r="D1386">
        <v>1.164300919</v>
      </c>
      <c r="E1386">
        <v>0.99118179080000002</v>
      </c>
    </row>
    <row r="1387" spans="1:5" x14ac:dyDescent="0.25">
      <c r="A1387">
        <v>476.20507809999998</v>
      </c>
      <c r="B1387">
        <v>1.330411673</v>
      </c>
      <c r="C1387">
        <v>1.2145937680000001</v>
      </c>
      <c r="D1387">
        <v>1.165269017</v>
      </c>
      <c r="E1387">
        <v>0.99416881800000001</v>
      </c>
    </row>
    <row r="1388" spans="1:5" x14ac:dyDescent="0.25">
      <c r="A1388">
        <v>475.5380859</v>
      </c>
      <c r="B1388">
        <v>1.3285207750000001</v>
      </c>
      <c r="C1388">
        <v>1.214865088</v>
      </c>
      <c r="D1388">
        <v>1.166345119</v>
      </c>
      <c r="E1388">
        <v>0.9970065951</v>
      </c>
    </row>
    <row r="1389" spans="1:5" x14ac:dyDescent="0.25">
      <c r="A1389">
        <v>474.87106319999998</v>
      </c>
      <c r="B1389">
        <v>1.3265478610000001</v>
      </c>
      <c r="C1389">
        <v>1.215030313</v>
      </c>
      <c r="D1389">
        <v>1.1671594380000001</v>
      </c>
      <c r="E1389">
        <v>0.99992299080000002</v>
      </c>
    </row>
    <row r="1390" spans="1:5" x14ac:dyDescent="0.25">
      <c r="A1390">
        <v>474.204071</v>
      </c>
      <c r="B1390">
        <v>1.324398398</v>
      </c>
      <c r="C1390">
        <v>1.2151250840000001</v>
      </c>
      <c r="D1390">
        <v>1.1678879259999999</v>
      </c>
      <c r="E1390">
        <v>1.0027253629999999</v>
      </c>
    </row>
    <row r="1391" spans="1:5" x14ac:dyDescent="0.25">
      <c r="A1391">
        <v>473.53707889999998</v>
      </c>
      <c r="B1391">
        <v>1.3220720290000001</v>
      </c>
      <c r="C1391">
        <v>1.2152721879999999</v>
      </c>
      <c r="D1391">
        <v>1.1686269039999999</v>
      </c>
      <c r="E1391">
        <v>1.0055825709999999</v>
      </c>
    </row>
    <row r="1392" spans="1:5" x14ac:dyDescent="0.25">
      <c r="A1392">
        <v>472.8700867</v>
      </c>
      <c r="B1392">
        <v>1.3197578190000001</v>
      </c>
      <c r="C1392">
        <v>1.2152845860000001</v>
      </c>
      <c r="D1392">
        <v>1.169288874</v>
      </c>
      <c r="E1392">
        <v>1.008291721</v>
      </c>
    </row>
    <row r="1393" spans="1:5" x14ac:dyDescent="0.25">
      <c r="A1393">
        <v>472.20306399999998</v>
      </c>
      <c r="B1393">
        <v>1.317355037</v>
      </c>
      <c r="C1393">
        <v>1.2150690559999999</v>
      </c>
      <c r="D1393">
        <v>1.1698679919999999</v>
      </c>
      <c r="E1393">
        <v>1.010985732</v>
      </c>
    </row>
    <row r="1394" spans="1:5" x14ac:dyDescent="0.25">
      <c r="A1394">
        <v>471.5360718</v>
      </c>
      <c r="B1394">
        <v>1.314692736</v>
      </c>
      <c r="C1394">
        <v>1.21487093</v>
      </c>
      <c r="D1394">
        <v>1.1702429059999999</v>
      </c>
      <c r="E1394">
        <v>1.013596892</v>
      </c>
    </row>
    <row r="1395" spans="1:5" x14ac:dyDescent="0.25">
      <c r="A1395">
        <v>470.86907960000002</v>
      </c>
      <c r="B1395">
        <v>1.3120996949999999</v>
      </c>
      <c r="C1395">
        <v>1.2146915199999999</v>
      </c>
      <c r="D1395">
        <v>1.1707699300000001</v>
      </c>
      <c r="E1395">
        <v>1.0162460799999999</v>
      </c>
    </row>
    <row r="1396" spans="1:5" x14ac:dyDescent="0.25">
      <c r="A1396">
        <v>470.2020569</v>
      </c>
      <c r="B1396">
        <v>1.309265852</v>
      </c>
      <c r="C1396">
        <v>1.2142751220000001</v>
      </c>
      <c r="D1396">
        <v>1.171186566</v>
      </c>
      <c r="E1396">
        <v>1.019054055</v>
      </c>
    </row>
    <row r="1397" spans="1:5" x14ac:dyDescent="0.25">
      <c r="A1397">
        <v>469.53506470000002</v>
      </c>
      <c r="B1397">
        <v>1.306499839</v>
      </c>
      <c r="C1397">
        <v>1.213856936</v>
      </c>
      <c r="D1397">
        <v>1.1714907880000001</v>
      </c>
      <c r="E1397">
        <v>1.0215528009999999</v>
      </c>
    </row>
    <row r="1398" spans="1:5" x14ac:dyDescent="0.25">
      <c r="A1398">
        <v>468.86807249999998</v>
      </c>
      <c r="B1398">
        <v>1.3035249710000001</v>
      </c>
      <c r="C1398">
        <v>1.213338971</v>
      </c>
      <c r="D1398">
        <v>1.171629429</v>
      </c>
      <c r="E1398">
        <v>1.0241600280000001</v>
      </c>
    </row>
    <row r="1399" spans="1:5" x14ac:dyDescent="0.25">
      <c r="A1399">
        <v>468.2010803</v>
      </c>
      <c r="B1399">
        <v>1.30054307</v>
      </c>
      <c r="C1399">
        <v>1.2127848859999999</v>
      </c>
      <c r="D1399">
        <v>1.171912909</v>
      </c>
      <c r="E1399">
        <v>1.026747584</v>
      </c>
    </row>
    <row r="1400" spans="1:5" x14ac:dyDescent="0.25">
      <c r="A1400">
        <v>467.53405759999998</v>
      </c>
      <c r="B1400">
        <v>1.297265291</v>
      </c>
      <c r="C1400">
        <v>1.212112904</v>
      </c>
      <c r="D1400">
        <v>1.1720643040000001</v>
      </c>
      <c r="E1400">
        <v>1.0292785170000001</v>
      </c>
    </row>
    <row r="1401" spans="1:5" x14ac:dyDescent="0.25">
      <c r="A1401">
        <v>466.8670654</v>
      </c>
      <c r="B1401">
        <v>1.29408145</v>
      </c>
      <c r="C1401">
        <v>1.2113848920000001</v>
      </c>
      <c r="D1401">
        <v>1.1720815899999999</v>
      </c>
      <c r="E1401">
        <v>1.031743407</v>
      </c>
    </row>
    <row r="1402" spans="1:5" x14ac:dyDescent="0.25">
      <c r="A1402">
        <v>466.20007320000002</v>
      </c>
      <c r="B1402">
        <v>1.290646076</v>
      </c>
      <c r="C1402">
        <v>1.2105264659999999</v>
      </c>
      <c r="D1402">
        <v>1.171996474</v>
      </c>
      <c r="E1402">
        <v>1.0341858859999999</v>
      </c>
    </row>
    <row r="1403" spans="1:5" x14ac:dyDescent="0.25">
      <c r="A1403">
        <v>465.5330811</v>
      </c>
      <c r="B1403">
        <v>1.287283301</v>
      </c>
      <c r="C1403">
        <v>1.2096741200000001</v>
      </c>
      <c r="D1403">
        <v>1.1718726159999999</v>
      </c>
      <c r="E1403">
        <v>1.0364352459999999</v>
      </c>
    </row>
    <row r="1404" spans="1:5" x14ac:dyDescent="0.25">
      <c r="A1404">
        <v>464.86605830000002</v>
      </c>
      <c r="B1404">
        <v>1.283676386</v>
      </c>
      <c r="C1404">
        <v>1.208487034</v>
      </c>
      <c r="D1404">
        <v>1.171570301</v>
      </c>
      <c r="E1404">
        <v>1.038674474</v>
      </c>
    </row>
    <row r="1405" spans="1:5" x14ac:dyDescent="0.25">
      <c r="A1405">
        <v>464.1990662</v>
      </c>
      <c r="B1405">
        <v>1.279972672</v>
      </c>
      <c r="C1405">
        <v>1.2073539499999999</v>
      </c>
      <c r="D1405">
        <v>1.1711806060000001</v>
      </c>
      <c r="E1405">
        <v>1.0407415630000001</v>
      </c>
    </row>
    <row r="1406" spans="1:5" x14ac:dyDescent="0.25">
      <c r="A1406">
        <v>463.53207400000002</v>
      </c>
      <c r="B1406">
        <v>1.2761294839999999</v>
      </c>
      <c r="C1406">
        <v>1.2061234709999999</v>
      </c>
      <c r="D1406">
        <v>1.170670986</v>
      </c>
      <c r="E1406">
        <v>1.042869091</v>
      </c>
    </row>
    <row r="1407" spans="1:5" x14ac:dyDescent="0.25">
      <c r="A1407">
        <v>462.86508179999998</v>
      </c>
      <c r="B1407">
        <v>1.2722103600000001</v>
      </c>
      <c r="C1407">
        <v>1.2046004530000001</v>
      </c>
      <c r="D1407">
        <v>1.1701058150000001</v>
      </c>
      <c r="E1407">
        <v>1.0447611809999999</v>
      </c>
    </row>
    <row r="1408" spans="1:5" x14ac:dyDescent="0.25">
      <c r="A1408">
        <v>462.19805910000002</v>
      </c>
      <c r="B1408">
        <v>1.2680667640000001</v>
      </c>
      <c r="C1408">
        <v>1.2031146290000001</v>
      </c>
      <c r="D1408">
        <v>1.169297934</v>
      </c>
      <c r="E1408">
        <v>1.0465105770000001</v>
      </c>
    </row>
    <row r="1409" spans="1:5" x14ac:dyDescent="0.25">
      <c r="A1409">
        <v>461.53106689999998</v>
      </c>
      <c r="B1409">
        <v>1.263968945</v>
      </c>
      <c r="C1409">
        <v>1.201461911</v>
      </c>
      <c r="D1409">
        <v>1.16845274</v>
      </c>
      <c r="E1409">
        <v>1.0481309889999999</v>
      </c>
    </row>
    <row r="1410" spans="1:5" x14ac:dyDescent="0.25">
      <c r="A1410">
        <v>460.8640747</v>
      </c>
      <c r="B1410">
        <v>1.2596629859999999</v>
      </c>
      <c r="C1410">
        <v>1.1995706559999999</v>
      </c>
      <c r="D1410">
        <v>1.167309046</v>
      </c>
      <c r="E1410">
        <v>1.0497049089999999</v>
      </c>
    </row>
    <row r="1411" spans="1:5" x14ac:dyDescent="0.25">
      <c r="A1411">
        <v>460.19708250000002</v>
      </c>
      <c r="B1411">
        <v>1.255222201</v>
      </c>
      <c r="C1411">
        <v>1.197623849</v>
      </c>
      <c r="D1411">
        <v>1.166053891</v>
      </c>
      <c r="E1411">
        <v>1.0510244369999999</v>
      </c>
    </row>
    <row r="1412" spans="1:5" x14ac:dyDescent="0.25">
      <c r="A1412">
        <v>459.5300598</v>
      </c>
      <c r="B1412">
        <v>1.2507421970000001</v>
      </c>
      <c r="C1412">
        <v>1.195349813</v>
      </c>
      <c r="D1412">
        <v>1.164646029</v>
      </c>
      <c r="E1412">
        <v>1.0520626310000001</v>
      </c>
    </row>
    <row r="1413" spans="1:5" x14ac:dyDescent="0.25">
      <c r="A1413">
        <v>458.86306760000002</v>
      </c>
      <c r="B1413">
        <v>1.245834589</v>
      </c>
      <c r="C1413">
        <v>1.192943096</v>
      </c>
      <c r="D1413">
        <v>1.1630578039999999</v>
      </c>
      <c r="E1413">
        <v>1.0529327390000001</v>
      </c>
    </row>
    <row r="1414" spans="1:5" x14ac:dyDescent="0.25">
      <c r="A1414">
        <v>458.19607539999998</v>
      </c>
      <c r="B1414">
        <v>1.241012096</v>
      </c>
      <c r="C1414">
        <v>1.1904307599999999</v>
      </c>
      <c r="D1414">
        <v>1.161164522</v>
      </c>
      <c r="E1414">
        <v>1.0537025929999999</v>
      </c>
    </row>
    <row r="1415" spans="1:5" x14ac:dyDescent="0.25">
      <c r="A1415">
        <v>457.52908330000002</v>
      </c>
      <c r="B1415">
        <v>1.2360699180000001</v>
      </c>
      <c r="C1415">
        <v>1.1876561640000001</v>
      </c>
      <c r="D1415">
        <v>1.159210801</v>
      </c>
      <c r="E1415">
        <v>1.054182768</v>
      </c>
    </row>
    <row r="1416" spans="1:5" x14ac:dyDescent="0.25">
      <c r="A1416">
        <v>456.86206049999998</v>
      </c>
      <c r="B1416">
        <v>1.2308164829999999</v>
      </c>
      <c r="C1416">
        <v>1.1847788100000001</v>
      </c>
      <c r="D1416">
        <v>1.156992078</v>
      </c>
      <c r="E1416">
        <v>1.054460526</v>
      </c>
    </row>
    <row r="1417" spans="1:5" x14ac:dyDescent="0.25">
      <c r="A1417">
        <v>456.19506840000003</v>
      </c>
      <c r="B1417">
        <v>1.225704551</v>
      </c>
      <c r="C1417">
        <v>1.1817265749999999</v>
      </c>
      <c r="D1417">
        <v>1.154773831</v>
      </c>
      <c r="E1417">
        <v>1.0545215610000001</v>
      </c>
    </row>
    <row r="1418" spans="1:5" x14ac:dyDescent="0.25">
      <c r="A1418">
        <v>455.52807619999999</v>
      </c>
      <c r="B1418">
        <v>1.220322967</v>
      </c>
      <c r="C1418">
        <v>1.1785774229999999</v>
      </c>
      <c r="D1418">
        <v>1.15210247</v>
      </c>
      <c r="E1418">
        <v>1.054396629</v>
      </c>
    </row>
    <row r="1419" spans="1:5" x14ac:dyDescent="0.25">
      <c r="A1419">
        <v>454.86108400000001</v>
      </c>
      <c r="B1419">
        <v>1.214795589</v>
      </c>
      <c r="C1419">
        <v>1.175104141</v>
      </c>
      <c r="D1419">
        <v>1.149449706</v>
      </c>
      <c r="E1419">
        <v>1.054195762</v>
      </c>
    </row>
    <row r="1420" spans="1:5" x14ac:dyDescent="0.25">
      <c r="A1420">
        <v>454.19406129999999</v>
      </c>
      <c r="B1420">
        <v>1.2090760469999999</v>
      </c>
      <c r="C1420">
        <v>1.1714611049999999</v>
      </c>
      <c r="D1420">
        <v>1.1463935380000001</v>
      </c>
      <c r="E1420">
        <v>1.053521991</v>
      </c>
    </row>
    <row r="1421" spans="1:5" x14ac:dyDescent="0.25">
      <c r="A1421">
        <v>453.52706910000001</v>
      </c>
      <c r="B1421">
        <v>1.203459501</v>
      </c>
      <c r="C1421">
        <v>1.167752028</v>
      </c>
      <c r="D1421">
        <v>1.1434412</v>
      </c>
      <c r="E1421">
        <v>1.052791595</v>
      </c>
    </row>
    <row r="1422" spans="1:5" x14ac:dyDescent="0.25">
      <c r="A1422">
        <v>452.86007690000002</v>
      </c>
      <c r="B1422">
        <v>1.1974620819999999</v>
      </c>
      <c r="C1422">
        <v>1.163779259</v>
      </c>
      <c r="D1422">
        <v>1.140085936</v>
      </c>
      <c r="E1422">
        <v>1.0517313479999999</v>
      </c>
    </row>
    <row r="1423" spans="1:5" x14ac:dyDescent="0.25">
      <c r="A1423">
        <v>452.19308469999999</v>
      </c>
      <c r="B1423">
        <v>1.191435099</v>
      </c>
      <c r="C1423">
        <v>1.159587264</v>
      </c>
      <c r="D1423">
        <v>1.1365410090000001</v>
      </c>
      <c r="E1423">
        <v>1.0505847930000001</v>
      </c>
    </row>
    <row r="1424" spans="1:5" x14ac:dyDescent="0.25">
      <c r="A1424">
        <v>451.52606200000002</v>
      </c>
      <c r="B1424">
        <v>1.1851884130000001</v>
      </c>
      <c r="C1424">
        <v>1.155389309</v>
      </c>
      <c r="D1424">
        <v>1.1329739089999999</v>
      </c>
      <c r="E1424">
        <v>1.0492401119999999</v>
      </c>
    </row>
    <row r="1425" spans="1:5" x14ac:dyDescent="0.25">
      <c r="A1425">
        <v>450.85906979999999</v>
      </c>
      <c r="B1425">
        <v>1.179025054</v>
      </c>
      <c r="C1425">
        <v>1.1510146859999999</v>
      </c>
      <c r="D1425">
        <v>1.1291341779999999</v>
      </c>
      <c r="E1425">
        <v>1.0476526020000001</v>
      </c>
    </row>
    <row r="1426" spans="1:5" x14ac:dyDescent="0.25">
      <c r="A1426">
        <v>450.1920776</v>
      </c>
      <c r="B1426">
        <v>1.172768831</v>
      </c>
      <c r="C1426">
        <v>1.14656961</v>
      </c>
      <c r="D1426">
        <v>1.1254101990000001</v>
      </c>
      <c r="E1426">
        <v>1.0459347960000001</v>
      </c>
    </row>
    <row r="1427" spans="1:5" x14ac:dyDescent="0.25">
      <c r="A1427">
        <v>449.52508540000002</v>
      </c>
      <c r="B1427">
        <v>1.1663944719999999</v>
      </c>
      <c r="C1427">
        <v>1.1419475079999999</v>
      </c>
      <c r="D1427">
        <v>1.1213632819999999</v>
      </c>
      <c r="E1427">
        <v>1.0441315170000001</v>
      </c>
    </row>
    <row r="1428" spans="1:5" x14ac:dyDescent="0.25">
      <c r="A1428">
        <v>448.8580627</v>
      </c>
      <c r="B1428">
        <v>1.1599390510000001</v>
      </c>
      <c r="C1428">
        <v>1.1373173000000001</v>
      </c>
      <c r="D1428">
        <v>1.117374182</v>
      </c>
      <c r="E1428">
        <v>1.042275429</v>
      </c>
    </row>
    <row r="1429" spans="1:5" x14ac:dyDescent="0.25">
      <c r="A1429">
        <v>448.19107059999999</v>
      </c>
      <c r="B1429">
        <v>1.153450608</v>
      </c>
      <c r="C1429">
        <v>1.1325184109999999</v>
      </c>
      <c r="D1429">
        <v>1.1131477359999999</v>
      </c>
      <c r="E1429">
        <v>1.040238142</v>
      </c>
    </row>
    <row r="1430" spans="1:5" x14ac:dyDescent="0.25">
      <c r="A1430">
        <v>447.52407840000001</v>
      </c>
      <c r="B1430">
        <v>1.146882296</v>
      </c>
      <c r="C1430">
        <v>1.1276648039999999</v>
      </c>
      <c r="D1430">
        <v>1.1089205740000001</v>
      </c>
      <c r="E1430">
        <v>1.0381212230000001</v>
      </c>
    </row>
    <row r="1431" spans="1:5" x14ac:dyDescent="0.25">
      <c r="A1431">
        <v>446.85708620000003</v>
      </c>
      <c r="B1431">
        <v>1.1402084830000001</v>
      </c>
      <c r="C1431">
        <v>1.1227672099999999</v>
      </c>
      <c r="D1431">
        <v>1.1045033929999999</v>
      </c>
      <c r="E1431">
        <v>1.035844684</v>
      </c>
    </row>
    <row r="1432" spans="1:5" x14ac:dyDescent="0.25">
      <c r="A1432">
        <v>446.19006350000001</v>
      </c>
      <c r="B1432">
        <v>1.133607864</v>
      </c>
      <c r="C1432">
        <v>1.1176931859999999</v>
      </c>
      <c r="D1432">
        <v>1.1002453569999999</v>
      </c>
      <c r="E1432">
        <v>1.0335006710000001</v>
      </c>
    </row>
    <row r="1433" spans="1:5" x14ac:dyDescent="0.25">
      <c r="A1433">
        <v>445.52307130000003</v>
      </c>
      <c r="B1433">
        <v>1.1269172430000001</v>
      </c>
      <c r="C1433">
        <v>1.1126407380000001</v>
      </c>
      <c r="D1433">
        <v>1.0956361290000001</v>
      </c>
      <c r="E1433">
        <v>1.03110218</v>
      </c>
    </row>
    <row r="1434" spans="1:5" x14ac:dyDescent="0.25">
      <c r="A1434">
        <v>444.85607909999999</v>
      </c>
      <c r="B1434">
        <v>1.120032787</v>
      </c>
      <c r="C1434">
        <v>1.107562065</v>
      </c>
      <c r="D1434">
        <v>1.0911229849999999</v>
      </c>
      <c r="E1434">
        <v>1.0286481380000001</v>
      </c>
    </row>
    <row r="1435" spans="1:5" x14ac:dyDescent="0.25">
      <c r="A1435">
        <v>444.18908690000001</v>
      </c>
      <c r="B1435">
        <v>1.113398433</v>
      </c>
      <c r="C1435">
        <v>1.102480769</v>
      </c>
      <c r="D1435">
        <v>1.086689472</v>
      </c>
      <c r="E1435">
        <v>1.026163816</v>
      </c>
    </row>
    <row r="1436" spans="1:5" x14ac:dyDescent="0.25">
      <c r="A1436">
        <v>443.52206419999999</v>
      </c>
      <c r="B1436">
        <v>1.106635094</v>
      </c>
      <c r="C1436">
        <v>1.097403288</v>
      </c>
      <c r="D1436">
        <v>1.0820931199999999</v>
      </c>
      <c r="E1436">
        <v>1.023678184</v>
      </c>
    </row>
    <row r="1437" spans="1:5" x14ac:dyDescent="0.25">
      <c r="A1437">
        <v>442.85507200000001</v>
      </c>
      <c r="B1437">
        <v>1.100066781</v>
      </c>
      <c r="C1437">
        <v>1.09228003</v>
      </c>
      <c r="D1437">
        <v>1.0777201649999999</v>
      </c>
      <c r="E1437">
        <v>1.021122694</v>
      </c>
    </row>
    <row r="1438" spans="1:5" x14ac:dyDescent="0.25">
      <c r="A1438">
        <v>442.18807980000003</v>
      </c>
      <c r="B1438">
        <v>1.093221784</v>
      </c>
      <c r="C1438">
        <v>1.0871804949999999</v>
      </c>
      <c r="D1438">
        <v>1.073268533</v>
      </c>
      <c r="E1438">
        <v>1.018578768</v>
      </c>
    </row>
    <row r="1439" spans="1:5" x14ac:dyDescent="0.25">
      <c r="A1439">
        <v>441.52105710000001</v>
      </c>
      <c r="B1439">
        <v>1.0866678949999999</v>
      </c>
      <c r="C1439">
        <v>1.082172036</v>
      </c>
      <c r="D1439">
        <v>1.068777919</v>
      </c>
      <c r="E1439">
        <v>1.0160307879999999</v>
      </c>
    </row>
    <row r="1440" spans="1:5" x14ac:dyDescent="0.25">
      <c r="A1440">
        <v>440.85406490000003</v>
      </c>
      <c r="B1440">
        <v>1.0799331670000001</v>
      </c>
      <c r="C1440">
        <v>1.0769596100000001</v>
      </c>
      <c r="D1440">
        <v>1.0640934710000001</v>
      </c>
      <c r="E1440">
        <v>1.0133949520000001</v>
      </c>
    </row>
    <row r="1441" spans="1:5" x14ac:dyDescent="0.25">
      <c r="A1441">
        <v>440.18707280000001</v>
      </c>
      <c r="B1441">
        <v>1.073277831</v>
      </c>
      <c r="C1441">
        <v>1.071933746</v>
      </c>
      <c r="D1441">
        <v>1.059660673</v>
      </c>
      <c r="E1441">
        <v>1.010776758</v>
      </c>
    </row>
    <row r="1442" spans="1:5" x14ac:dyDescent="0.25">
      <c r="A1442">
        <v>439.52008060000003</v>
      </c>
      <c r="B1442">
        <v>1.066577554</v>
      </c>
      <c r="C1442">
        <v>1.0668617490000001</v>
      </c>
      <c r="D1442">
        <v>1.055172086</v>
      </c>
      <c r="E1442">
        <v>1.008250713</v>
      </c>
    </row>
    <row r="1443" spans="1:5" x14ac:dyDescent="0.25">
      <c r="A1443">
        <v>438.85305790000001</v>
      </c>
      <c r="B1443">
        <v>1.059963703</v>
      </c>
      <c r="C1443">
        <v>1.061728835</v>
      </c>
      <c r="D1443">
        <v>1.0506852870000001</v>
      </c>
      <c r="E1443">
        <v>1.0056742430000001</v>
      </c>
    </row>
    <row r="1444" spans="1:5" x14ac:dyDescent="0.25">
      <c r="A1444">
        <v>438.18606569999997</v>
      </c>
      <c r="B1444">
        <v>1.053399682</v>
      </c>
      <c r="C1444">
        <v>1.0567364690000001</v>
      </c>
      <c r="D1444">
        <v>1.046179891</v>
      </c>
      <c r="E1444">
        <v>1.00314641</v>
      </c>
    </row>
    <row r="1445" spans="1:5" x14ac:dyDescent="0.25">
      <c r="A1445">
        <v>437.51907349999999</v>
      </c>
      <c r="B1445">
        <v>1.046816945</v>
      </c>
      <c r="C1445">
        <v>1.0515100959999999</v>
      </c>
      <c r="D1445">
        <v>1.04163754</v>
      </c>
      <c r="E1445">
        <v>1.0006603000000001</v>
      </c>
    </row>
    <row r="1446" spans="1:5" x14ac:dyDescent="0.25">
      <c r="A1446">
        <v>436.85208130000001</v>
      </c>
      <c r="B1446">
        <v>1.040284276</v>
      </c>
      <c r="C1446">
        <v>1.046563745</v>
      </c>
      <c r="D1446">
        <v>1.0373080969999999</v>
      </c>
      <c r="E1446">
        <v>0.99811935419999998</v>
      </c>
    </row>
    <row r="1447" spans="1:5" x14ac:dyDescent="0.25">
      <c r="A1447">
        <v>436.18505859999999</v>
      </c>
      <c r="B1447">
        <v>1.033710122</v>
      </c>
      <c r="C1447">
        <v>1.0414799450000001</v>
      </c>
      <c r="D1447">
        <v>1.032817364</v>
      </c>
      <c r="E1447">
        <v>0.99555343389999995</v>
      </c>
    </row>
    <row r="1448" spans="1:5" x14ac:dyDescent="0.25">
      <c r="A1448">
        <v>435.51806640000001</v>
      </c>
      <c r="B1448">
        <v>1.027258158</v>
      </c>
      <c r="C1448">
        <v>1.0365489720000001</v>
      </c>
      <c r="D1448">
        <v>1.0283709759999999</v>
      </c>
      <c r="E1448">
        <v>0.99301505089999997</v>
      </c>
    </row>
    <row r="1449" spans="1:5" x14ac:dyDescent="0.25">
      <c r="A1449">
        <v>434.85107420000003</v>
      </c>
      <c r="B1449">
        <v>1.020696163</v>
      </c>
      <c r="C1449">
        <v>1.0314750669999999</v>
      </c>
      <c r="D1449">
        <v>1.023702621</v>
      </c>
      <c r="E1449">
        <v>0.9903659225</v>
      </c>
    </row>
    <row r="1450" spans="1:5" x14ac:dyDescent="0.25">
      <c r="A1450">
        <v>434.18408199999999</v>
      </c>
      <c r="B1450">
        <v>1.0143358710000001</v>
      </c>
      <c r="C1450">
        <v>1.0264995100000001</v>
      </c>
      <c r="D1450">
        <v>1.0193238259999999</v>
      </c>
      <c r="E1450">
        <v>0.98765110970000003</v>
      </c>
    </row>
    <row r="1451" spans="1:5" x14ac:dyDescent="0.25">
      <c r="A1451">
        <v>433.51705930000003</v>
      </c>
      <c r="B1451">
        <v>1.0079270600000001</v>
      </c>
      <c r="C1451">
        <v>1.0213574169999999</v>
      </c>
      <c r="D1451">
        <v>1.0147862430000001</v>
      </c>
      <c r="E1451">
        <v>0.98494195939999996</v>
      </c>
    </row>
    <row r="1452" spans="1:5" x14ac:dyDescent="0.25">
      <c r="A1452">
        <v>432.85006709999999</v>
      </c>
      <c r="B1452">
        <v>1.001439929</v>
      </c>
      <c r="C1452">
        <v>1.016268969</v>
      </c>
      <c r="D1452">
        <v>1.0101795200000001</v>
      </c>
      <c r="E1452">
        <v>0.98225504159999999</v>
      </c>
    </row>
    <row r="1453" spans="1:5" x14ac:dyDescent="0.25">
      <c r="A1453">
        <v>432.18307499999997</v>
      </c>
      <c r="B1453">
        <v>0.99478697780000003</v>
      </c>
      <c r="C1453">
        <v>1.010938406</v>
      </c>
      <c r="D1453">
        <v>1.0055652859999999</v>
      </c>
      <c r="E1453">
        <v>0.97956460710000004</v>
      </c>
    </row>
    <row r="1454" spans="1:5" x14ac:dyDescent="0.25">
      <c r="A1454">
        <v>431.51608279999999</v>
      </c>
      <c r="B1454">
        <v>0.98833614589999996</v>
      </c>
      <c r="C1454">
        <v>1.0057808159999999</v>
      </c>
      <c r="D1454">
        <v>1.000894189</v>
      </c>
      <c r="E1454">
        <v>0.97654610870000003</v>
      </c>
    </row>
    <row r="1455" spans="1:5" x14ac:dyDescent="0.25">
      <c r="A1455">
        <v>430.84906009999997</v>
      </c>
      <c r="B1455">
        <v>0.98186796899999995</v>
      </c>
      <c r="C1455">
        <v>1.0005894900000001</v>
      </c>
      <c r="D1455">
        <v>0.99617981909999997</v>
      </c>
      <c r="E1455">
        <v>0.97333914040000002</v>
      </c>
    </row>
    <row r="1456" spans="1:5" x14ac:dyDescent="0.25">
      <c r="A1456">
        <v>430.18206789999999</v>
      </c>
      <c r="B1456">
        <v>0.9755094647</v>
      </c>
      <c r="C1456">
        <v>0.99532967809999995</v>
      </c>
      <c r="D1456">
        <v>0.99130105970000004</v>
      </c>
      <c r="E1456">
        <v>0.97034662959999995</v>
      </c>
    </row>
    <row r="1457" spans="1:5" x14ac:dyDescent="0.25">
      <c r="A1457">
        <v>429.51507570000001</v>
      </c>
      <c r="B1457">
        <v>0.96891373400000003</v>
      </c>
      <c r="C1457">
        <v>0.9899088144</v>
      </c>
      <c r="D1457">
        <v>0.98636674879999997</v>
      </c>
      <c r="E1457">
        <v>0.96706140039999999</v>
      </c>
    </row>
    <row r="1458" spans="1:5" x14ac:dyDescent="0.25">
      <c r="A1458">
        <v>428.84808349999997</v>
      </c>
      <c r="B1458">
        <v>0.962295711</v>
      </c>
      <c r="C1458">
        <v>0.98437345030000001</v>
      </c>
      <c r="D1458">
        <v>0.98120963569999997</v>
      </c>
      <c r="E1458">
        <v>0.96365755799999997</v>
      </c>
    </row>
    <row r="1459" spans="1:5" x14ac:dyDescent="0.25">
      <c r="A1459">
        <v>428.18106080000001</v>
      </c>
      <c r="B1459">
        <v>0.95578145979999996</v>
      </c>
      <c r="C1459">
        <v>0.9790065885</v>
      </c>
      <c r="D1459">
        <v>0.97629845140000004</v>
      </c>
      <c r="E1459">
        <v>0.96046006679999996</v>
      </c>
    </row>
    <row r="1460" spans="1:5" x14ac:dyDescent="0.25">
      <c r="A1460">
        <v>427.51406859999997</v>
      </c>
      <c r="B1460">
        <v>0.94910633560000002</v>
      </c>
      <c r="C1460">
        <v>0.97323703770000003</v>
      </c>
      <c r="D1460">
        <v>0.97109919789999999</v>
      </c>
      <c r="E1460">
        <v>0.9566571116</v>
      </c>
    </row>
    <row r="1461" spans="1:5" x14ac:dyDescent="0.25">
      <c r="A1461">
        <v>426.84707639999999</v>
      </c>
      <c r="B1461">
        <v>0.94249945879999997</v>
      </c>
      <c r="C1461">
        <v>0.96756678819999997</v>
      </c>
      <c r="D1461">
        <v>0.96573412420000004</v>
      </c>
      <c r="E1461">
        <v>0.95286107060000003</v>
      </c>
    </row>
    <row r="1462" spans="1:5" x14ac:dyDescent="0.25">
      <c r="A1462">
        <v>426.18008420000001</v>
      </c>
      <c r="B1462">
        <v>0.93586027620000001</v>
      </c>
      <c r="C1462">
        <v>0.96178054810000002</v>
      </c>
      <c r="D1462">
        <v>0.96041572090000005</v>
      </c>
      <c r="E1462">
        <v>0.94892877340000004</v>
      </c>
    </row>
    <row r="1463" spans="1:5" x14ac:dyDescent="0.25">
      <c r="A1463">
        <v>425.51306149999999</v>
      </c>
      <c r="B1463">
        <v>0.92906308169999996</v>
      </c>
      <c r="C1463">
        <v>0.95595961809999996</v>
      </c>
      <c r="D1463">
        <v>0.95488208529999996</v>
      </c>
      <c r="E1463">
        <v>0.94496268029999997</v>
      </c>
    </row>
    <row r="1464" spans="1:5" x14ac:dyDescent="0.25">
      <c r="A1464">
        <v>424.84606930000001</v>
      </c>
      <c r="B1464">
        <v>0.9223655462</v>
      </c>
      <c r="C1464">
        <v>0.94996440410000005</v>
      </c>
      <c r="D1464">
        <v>0.9492843151</v>
      </c>
      <c r="E1464">
        <v>0.94093185660000001</v>
      </c>
    </row>
    <row r="1465" spans="1:5" x14ac:dyDescent="0.25">
      <c r="A1465">
        <v>424.17907709999997</v>
      </c>
      <c r="B1465">
        <v>0.91549646849999999</v>
      </c>
      <c r="C1465">
        <v>0.94408643250000002</v>
      </c>
      <c r="D1465">
        <v>0.94372469189999997</v>
      </c>
      <c r="E1465">
        <v>0.93640655279999996</v>
      </c>
    </row>
    <row r="1466" spans="1:5" x14ac:dyDescent="0.25">
      <c r="A1466">
        <v>423.51208500000001</v>
      </c>
      <c r="B1466">
        <v>0.9087045789</v>
      </c>
      <c r="C1466">
        <v>0.93795597549999998</v>
      </c>
      <c r="D1466">
        <v>0.9379660487</v>
      </c>
      <c r="E1466">
        <v>0.93206006289999999</v>
      </c>
    </row>
    <row r="1467" spans="1:5" x14ac:dyDescent="0.25">
      <c r="A1467">
        <v>422.8450623</v>
      </c>
      <c r="B1467">
        <v>0.90183877940000001</v>
      </c>
      <c r="C1467">
        <v>0.93176817889999997</v>
      </c>
      <c r="D1467">
        <v>0.93205893039999999</v>
      </c>
      <c r="E1467">
        <v>0.9275617599</v>
      </c>
    </row>
    <row r="1468" spans="1:5" x14ac:dyDescent="0.25">
      <c r="A1468">
        <v>422.17807010000001</v>
      </c>
      <c r="B1468">
        <v>0.89505952600000005</v>
      </c>
      <c r="C1468">
        <v>0.92573404309999996</v>
      </c>
      <c r="D1468">
        <v>0.92633068559999998</v>
      </c>
      <c r="E1468">
        <v>0.92311877009999999</v>
      </c>
    </row>
    <row r="1469" spans="1:5" x14ac:dyDescent="0.25">
      <c r="A1469">
        <v>421.51107789999998</v>
      </c>
      <c r="B1469">
        <v>0.88810580969999997</v>
      </c>
      <c r="C1469">
        <v>0.91942131520000003</v>
      </c>
      <c r="D1469">
        <v>0.92030543090000005</v>
      </c>
      <c r="E1469">
        <v>0.91844993829999999</v>
      </c>
    </row>
    <row r="1470" spans="1:5" x14ac:dyDescent="0.25">
      <c r="A1470">
        <v>420.84408569999999</v>
      </c>
      <c r="B1470">
        <v>0.88132482769999998</v>
      </c>
      <c r="C1470">
        <v>0.91319155689999998</v>
      </c>
      <c r="D1470">
        <v>0.91444146630000001</v>
      </c>
      <c r="E1470">
        <v>0.91362935300000003</v>
      </c>
    </row>
    <row r="1471" spans="1:5" x14ac:dyDescent="0.25">
      <c r="A1471">
        <v>420.17706299999998</v>
      </c>
      <c r="B1471">
        <v>0.87437337640000001</v>
      </c>
      <c r="C1471">
        <v>0.90675836799999998</v>
      </c>
      <c r="D1471">
        <v>0.90840339660000002</v>
      </c>
      <c r="E1471">
        <v>0.90893572570000003</v>
      </c>
    </row>
    <row r="1472" spans="1:5" x14ac:dyDescent="0.25">
      <c r="A1472">
        <v>419.51007079999999</v>
      </c>
      <c r="B1472">
        <v>0.86754381660000002</v>
      </c>
      <c r="C1472">
        <v>0.90059274440000003</v>
      </c>
      <c r="D1472">
        <v>0.90237402919999998</v>
      </c>
      <c r="E1472">
        <v>0.90383809800000003</v>
      </c>
    </row>
    <row r="1473" spans="1:5" x14ac:dyDescent="0.25">
      <c r="A1473">
        <v>418.84307860000001</v>
      </c>
      <c r="B1473">
        <v>0.86072802540000004</v>
      </c>
      <c r="C1473">
        <v>0.89414399860000005</v>
      </c>
      <c r="D1473">
        <v>0.89626479150000005</v>
      </c>
      <c r="E1473">
        <v>0.89888054129999995</v>
      </c>
    </row>
    <row r="1474" spans="1:5" x14ac:dyDescent="0.25">
      <c r="A1474">
        <v>418.17608639999997</v>
      </c>
      <c r="B1474">
        <v>0.85375022889999996</v>
      </c>
      <c r="C1474">
        <v>0.88777542109999996</v>
      </c>
      <c r="D1474">
        <v>0.8901310563</v>
      </c>
      <c r="E1474">
        <v>0.89398688079999999</v>
      </c>
    </row>
    <row r="1475" spans="1:5" x14ac:dyDescent="0.25">
      <c r="A1475">
        <v>417.50906370000001</v>
      </c>
      <c r="B1475">
        <v>0.84719938039999998</v>
      </c>
      <c r="C1475">
        <v>0.88154411320000003</v>
      </c>
      <c r="D1475">
        <v>0.88425248860000005</v>
      </c>
      <c r="E1475">
        <v>0.8889514208</v>
      </c>
    </row>
    <row r="1476" spans="1:5" x14ac:dyDescent="0.25">
      <c r="A1476">
        <v>416.84207149999997</v>
      </c>
      <c r="B1476">
        <v>0.84050130840000004</v>
      </c>
      <c r="C1476">
        <v>0.87540382149999996</v>
      </c>
      <c r="D1476">
        <v>0.87821710109999995</v>
      </c>
      <c r="E1476">
        <v>0.88385343549999995</v>
      </c>
    </row>
    <row r="1477" spans="1:5" x14ac:dyDescent="0.25">
      <c r="A1477">
        <v>416.17507929999999</v>
      </c>
      <c r="B1477">
        <v>0.83381932969999994</v>
      </c>
      <c r="C1477">
        <v>0.86905568840000003</v>
      </c>
      <c r="D1477">
        <v>0.87218779329999996</v>
      </c>
      <c r="E1477">
        <v>0.87885445360000003</v>
      </c>
    </row>
    <row r="1478" spans="1:5" x14ac:dyDescent="0.25">
      <c r="A1478">
        <v>415.50808719999998</v>
      </c>
      <c r="B1478">
        <v>0.82719123360000002</v>
      </c>
      <c r="C1478">
        <v>0.86278784279999998</v>
      </c>
      <c r="D1478">
        <v>0.86617648599999997</v>
      </c>
      <c r="E1478">
        <v>0.87397140259999995</v>
      </c>
    </row>
    <row r="1479" spans="1:5" x14ac:dyDescent="0.25">
      <c r="A1479">
        <v>414.84106450000002</v>
      </c>
      <c r="B1479">
        <v>0.82077693939999996</v>
      </c>
      <c r="C1479">
        <v>0.85671979190000003</v>
      </c>
      <c r="D1479">
        <v>0.86024814839999997</v>
      </c>
      <c r="E1479">
        <v>0.86882764099999998</v>
      </c>
    </row>
    <row r="1480" spans="1:5" x14ac:dyDescent="0.25">
      <c r="A1480">
        <v>414.17407229999998</v>
      </c>
      <c r="B1480">
        <v>0.81415528059999998</v>
      </c>
      <c r="C1480">
        <v>0.85055738690000005</v>
      </c>
      <c r="D1480">
        <v>0.85436636210000005</v>
      </c>
      <c r="E1480">
        <v>0.86386519669999995</v>
      </c>
    </row>
    <row r="1481" spans="1:5" x14ac:dyDescent="0.25">
      <c r="A1481">
        <v>413.5070801</v>
      </c>
      <c r="B1481">
        <v>0.80770480629999997</v>
      </c>
      <c r="C1481">
        <v>0.84438872340000004</v>
      </c>
      <c r="D1481">
        <v>0.84860485789999995</v>
      </c>
      <c r="E1481">
        <v>0.85879302020000003</v>
      </c>
    </row>
    <row r="1482" spans="1:5" x14ac:dyDescent="0.25">
      <c r="A1482">
        <v>412.84005739999998</v>
      </c>
      <c r="B1482">
        <v>0.80134397749999997</v>
      </c>
      <c r="C1482">
        <v>0.83838647600000005</v>
      </c>
      <c r="D1482">
        <v>0.84272366759999995</v>
      </c>
      <c r="E1482">
        <v>0.85388058420000001</v>
      </c>
    </row>
    <row r="1483" spans="1:5" x14ac:dyDescent="0.25">
      <c r="A1483">
        <v>412.1730652</v>
      </c>
      <c r="B1483">
        <v>0.79505819079999995</v>
      </c>
      <c r="C1483">
        <v>0.83239412310000005</v>
      </c>
      <c r="D1483">
        <v>0.83691418169999998</v>
      </c>
      <c r="E1483">
        <v>0.84889245030000005</v>
      </c>
    </row>
    <row r="1484" spans="1:5" x14ac:dyDescent="0.25">
      <c r="A1484">
        <v>411.50607300000001</v>
      </c>
      <c r="B1484">
        <v>0.78869807719999996</v>
      </c>
      <c r="C1484">
        <v>0.82635420559999995</v>
      </c>
      <c r="D1484">
        <v>0.83121079210000004</v>
      </c>
      <c r="E1484">
        <v>0.84405922889999996</v>
      </c>
    </row>
    <row r="1485" spans="1:5" x14ac:dyDescent="0.25">
      <c r="A1485">
        <v>410.83908079999998</v>
      </c>
      <c r="B1485">
        <v>0.78268414740000003</v>
      </c>
      <c r="C1485">
        <v>0.82050198320000001</v>
      </c>
      <c r="D1485">
        <v>0.82552647589999995</v>
      </c>
      <c r="E1485">
        <v>0.83891749380000002</v>
      </c>
    </row>
    <row r="1486" spans="1:5" x14ac:dyDescent="0.25">
      <c r="A1486">
        <v>410.17205810000002</v>
      </c>
      <c r="B1486">
        <v>0.77657675739999998</v>
      </c>
      <c r="C1486">
        <v>0.81462556119999996</v>
      </c>
      <c r="D1486">
        <v>0.8197055459</v>
      </c>
      <c r="E1486">
        <v>0.83404278759999995</v>
      </c>
    </row>
    <row r="1487" spans="1:5" x14ac:dyDescent="0.25">
      <c r="A1487">
        <v>409.50506589999998</v>
      </c>
      <c r="B1487">
        <v>0.77031189200000005</v>
      </c>
      <c r="C1487">
        <v>0.80858486890000003</v>
      </c>
      <c r="D1487">
        <v>0.81384640929999996</v>
      </c>
      <c r="E1487">
        <v>0.82887840270000002</v>
      </c>
    </row>
    <row r="1488" spans="1:5" x14ac:dyDescent="0.25">
      <c r="A1488">
        <v>408.8380737</v>
      </c>
      <c r="B1488">
        <v>0.76438301799999997</v>
      </c>
      <c r="C1488">
        <v>0.80283135179999998</v>
      </c>
      <c r="D1488">
        <v>0.80826073880000004</v>
      </c>
      <c r="E1488">
        <v>0.82389450070000003</v>
      </c>
    </row>
    <row r="1489" spans="1:5" x14ac:dyDescent="0.25">
      <c r="A1489">
        <v>408.17108150000001</v>
      </c>
      <c r="B1489">
        <v>0.75849163529999997</v>
      </c>
      <c r="C1489">
        <v>0.79699063299999995</v>
      </c>
      <c r="D1489">
        <v>0.80254089829999997</v>
      </c>
      <c r="E1489">
        <v>0.81906753779999997</v>
      </c>
    </row>
    <row r="1490" spans="1:5" x14ac:dyDescent="0.25">
      <c r="A1490">
        <v>407.5040588</v>
      </c>
      <c r="B1490">
        <v>0.75257861609999999</v>
      </c>
      <c r="C1490">
        <v>0.79121559860000001</v>
      </c>
      <c r="D1490">
        <v>0.79697448019999995</v>
      </c>
      <c r="E1490">
        <v>0.81394201519999998</v>
      </c>
    </row>
    <row r="1491" spans="1:5" x14ac:dyDescent="0.25">
      <c r="A1491">
        <v>406.83706669999998</v>
      </c>
      <c r="B1491">
        <v>0.74644684790000004</v>
      </c>
      <c r="C1491">
        <v>0.78529065850000002</v>
      </c>
      <c r="D1491">
        <v>0.79126489160000002</v>
      </c>
      <c r="E1491">
        <v>0.8087693453</v>
      </c>
    </row>
    <row r="1492" spans="1:5" x14ac:dyDescent="0.25">
      <c r="A1492">
        <v>406.1700745</v>
      </c>
      <c r="B1492">
        <v>0.74073272940000001</v>
      </c>
      <c r="C1492">
        <v>0.77944332360000002</v>
      </c>
      <c r="D1492">
        <v>0.78555947540000004</v>
      </c>
      <c r="E1492">
        <v>0.80366742609999997</v>
      </c>
    </row>
    <row r="1493" spans="1:5" x14ac:dyDescent="0.25">
      <c r="A1493">
        <v>405.50308230000002</v>
      </c>
      <c r="B1493">
        <v>0.73471570009999998</v>
      </c>
      <c r="C1493">
        <v>0.7736805081</v>
      </c>
      <c r="D1493">
        <v>0.77976280450000002</v>
      </c>
      <c r="E1493">
        <v>0.79846161599999999</v>
      </c>
    </row>
    <row r="1494" spans="1:5" x14ac:dyDescent="0.25">
      <c r="A1494">
        <v>404.8360596</v>
      </c>
      <c r="B1494">
        <v>0.72885793450000003</v>
      </c>
      <c r="C1494">
        <v>0.76780760290000005</v>
      </c>
      <c r="D1494">
        <v>0.77402412890000005</v>
      </c>
      <c r="E1494">
        <v>0.79338705539999999</v>
      </c>
    </row>
    <row r="1495" spans="1:5" x14ac:dyDescent="0.25">
      <c r="A1495">
        <v>404.16906740000002</v>
      </c>
      <c r="B1495">
        <v>0.72297436000000004</v>
      </c>
      <c r="C1495">
        <v>0.76179540160000003</v>
      </c>
      <c r="D1495">
        <v>0.7682374716</v>
      </c>
      <c r="E1495">
        <v>0.78793251509999995</v>
      </c>
    </row>
    <row r="1496" spans="1:5" x14ac:dyDescent="0.25">
      <c r="A1496">
        <v>403.50207519999998</v>
      </c>
      <c r="B1496">
        <v>0.71710103749999998</v>
      </c>
      <c r="C1496">
        <v>0.75597643849999996</v>
      </c>
      <c r="D1496">
        <v>0.76237452029999997</v>
      </c>
      <c r="E1496">
        <v>0.78261566159999996</v>
      </c>
    </row>
    <row r="1497" spans="1:5" x14ac:dyDescent="0.25">
      <c r="A1497">
        <v>402.835083</v>
      </c>
      <c r="B1497">
        <v>0.71122324469999998</v>
      </c>
      <c r="C1497">
        <v>0.74993062020000001</v>
      </c>
      <c r="D1497">
        <v>0.75640451909999995</v>
      </c>
      <c r="E1497">
        <v>0.77703088519999997</v>
      </c>
    </row>
    <row r="1498" spans="1:5" x14ac:dyDescent="0.25">
      <c r="A1498">
        <v>402.16806029999998</v>
      </c>
      <c r="B1498">
        <v>0.70531630519999999</v>
      </c>
      <c r="C1498">
        <v>0.74396365880000004</v>
      </c>
      <c r="D1498">
        <v>0.7503963709</v>
      </c>
      <c r="E1498">
        <v>0.77141702180000005</v>
      </c>
    </row>
    <row r="1499" spans="1:5" x14ac:dyDescent="0.25">
      <c r="A1499">
        <v>401.5010681</v>
      </c>
      <c r="B1499">
        <v>0.69932615760000005</v>
      </c>
      <c r="C1499">
        <v>0.73775285479999997</v>
      </c>
      <c r="D1499">
        <v>0.74441128970000003</v>
      </c>
      <c r="E1499">
        <v>0.76598644260000004</v>
      </c>
    </row>
    <row r="1500" spans="1:5" x14ac:dyDescent="0.25">
      <c r="A1500">
        <v>400.83407590000002</v>
      </c>
      <c r="B1500">
        <v>0.69345098729999999</v>
      </c>
      <c r="C1500">
        <v>0.73171186450000003</v>
      </c>
      <c r="D1500">
        <v>0.73823142050000001</v>
      </c>
      <c r="E1500">
        <v>0.76013159750000003</v>
      </c>
    </row>
    <row r="1501" spans="1:5" x14ac:dyDescent="0.25">
      <c r="A1501">
        <v>400.16708369999998</v>
      </c>
      <c r="B1501">
        <v>0.68739783759999995</v>
      </c>
      <c r="C1501">
        <v>0.72549653049999996</v>
      </c>
      <c r="D1501">
        <v>0.73206043239999996</v>
      </c>
      <c r="E1501">
        <v>0.75430065390000001</v>
      </c>
    </row>
    <row r="1502" spans="1:5" x14ac:dyDescent="0.25">
      <c r="A1502">
        <v>399.50006100000002</v>
      </c>
      <c r="B1502">
        <v>0.68142360449999995</v>
      </c>
      <c r="C1502">
        <v>0.71920669079999999</v>
      </c>
      <c r="D1502">
        <v>0.72570562360000002</v>
      </c>
      <c r="E1502">
        <v>0.74818098550000001</v>
      </c>
    </row>
    <row r="1503" spans="1:5" x14ac:dyDescent="0.25">
      <c r="A1503">
        <v>398.83306879999998</v>
      </c>
      <c r="B1503">
        <v>0.67526078219999996</v>
      </c>
      <c r="C1503">
        <v>0.71282559629999998</v>
      </c>
      <c r="D1503">
        <v>0.71940344570000003</v>
      </c>
      <c r="E1503">
        <v>0.74229234460000004</v>
      </c>
    </row>
    <row r="1504" spans="1:5" x14ac:dyDescent="0.25">
      <c r="A1504">
        <v>398.16607670000002</v>
      </c>
      <c r="B1504">
        <v>0.66917610169999997</v>
      </c>
      <c r="C1504">
        <v>0.70644938950000002</v>
      </c>
      <c r="D1504">
        <v>0.71303588149999997</v>
      </c>
      <c r="E1504">
        <v>0.73621970420000005</v>
      </c>
    </row>
    <row r="1505" spans="1:5" x14ac:dyDescent="0.25">
      <c r="A1505">
        <v>397.49908449999998</v>
      </c>
      <c r="B1505">
        <v>0.66323518749999999</v>
      </c>
      <c r="C1505">
        <v>0.70003587010000001</v>
      </c>
      <c r="D1505">
        <v>0.70662045480000002</v>
      </c>
      <c r="E1505">
        <v>0.73008388280000003</v>
      </c>
    </row>
    <row r="1506" spans="1:5" x14ac:dyDescent="0.25">
      <c r="A1506">
        <v>396.83206180000002</v>
      </c>
      <c r="B1506">
        <v>0.65722751619999997</v>
      </c>
      <c r="C1506">
        <v>0.69374060630000001</v>
      </c>
      <c r="D1506">
        <v>0.7001900673</v>
      </c>
      <c r="E1506">
        <v>0.72374391559999995</v>
      </c>
    </row>
    <row r="1507" spans="1:5" x14ac:dyDescent="0.25">
      <c r="A1507">
        <v>396.16506959999998</v>
      </c>
      <c r="B1507">
        <v>0.65102672579999998</v>
      </c>
      <c r="C1507">
        <v>0.68722027539999997</v>
      </c>
      <c r="D1507">
        <v>0.69372838739999998</v>
      </c>
      <c r="E1507">
        <v>0.71736186739999996</v>
      </c>
    </row>
    <row r="1508" spans="1:5" x14ac:dyDescent="0.25">
      <c r="A1508">
        <v>395.4980774</v>
      </c>
      <c r="B1508">
        <v>0.6449298859</v>
      </c>
      <c r="C1508">
        <v>0.68071335550000001</v>
      </c>
      <c r="D1508">
        <v>0.68714195489999996</v>
      </c>
      <c r="E1508">
        <v>0.71098482610000002</v>
      </c>
    </row>
    <row r="1509" spans="1:5" x14ac:dyDescent="0.25">
      <c r="A1509">
        <v>394.83108520000002</v>
      </c>
      <c r="B1509">
        <v>0.63885664939999998</v>
      </c>
      <c r="C1509">
        <v>0.6743465662</v>
      </c>
      <c r="D1509">
        <v>0.68066287039999995</v>
      </c>
      <c r="E1509">
        <v>0.7047815919</v>
      </c>
    </row>
    <row r="1510" spans="1:5" x14ac:dyDescent="0.25">
      <c r="A1510">
        <v>394.1640625</v>
      </c>
      <c r="B1510">
        <v>0.63294184210000004</v>
      </c>
      <c r="C1510">
        <v>0.6680211425</v>
      </c>
      <c r="D1510">
        <v>0.67432576420000001</v>
      </c>
      <c r="E1510">
        <v>0.69858658309999999</v>
      </c>
    </row>
    <row r="1511" spans="1:5" x14ac:dyDescent="0.25">
      <c r="A1511">
        <v>393.49707030000002</v>
      </c>
      <c r="B1511">
        <v>0.62689852710000005</v>
      </c>
      <c r="C1511">
        <v>0.66153037550000005</v>
      </c>
      <c r="D1511">
        <v>0.66772884129999999</v>
      </c>
      <c r="E1511">
        <v>0.69215101000000001</v>
      </c>
    </row>
    <row r="1512" spans="1:5" x14ac:dyDescent="0.25">
      <c r="A1512">
        <v>392.83007809999998</v>
      </c>
      <c r="B1512">
        <v>0.62095993760000001</v>
      </c>
      <c r="C1512">
        <v>0.65518653390000003</v>
      </c>
      <c r="D1512">
        <v>0.66132009030000005</v>
      </c>
      <c r="E1512">
        <v>0.68572592740000005</v>
      </c>
    </row>
    <row r="1513" spans="1:5" x14ac:dyDescent="0.25">
      <c r="A1513">
        <v>392.1630859</v>
      </c>
      <c r="B1513">
        <v>0.61500686410000005</v>
      </c>
      <c r="C1513">
        <v>0.64882653950000002</v>
      </c>
      <c r="D1513">
        <v>0.65499436860000004</v>
      </c>
      <c r="E1513">
        <v>0.67941755059999998</v>
      </c>
    </row>
    <row r="1514" spans="1:5" x14ac:dyDescent="0.25">
      <c r="A1514">
        <v>391.49606319999998</v>
      </c>
      <c r="B1514">
        <v>0.60921090840000003</v>
      </c>
      <c r="C1514">
        <v>0.64261305329999996</v>
      </c>
      <c r="D1514">
        <v>0.64863991740000004</v>
      </c>
      <c r="E1514">
        <v>0.67348343129999999</v>
      </c>
    </row>
    <row r="1515" spans="1:5" x14ac:dyDescent="0.25">
      <c r="A1515">
        <v>390.829071</v>
      </c>
      <c r="B1515">
        <v>0.60349434609999997</v>
      </c>
      <c r="C1515">
        <v>0.63645213840000003</v>
      </c>
      <c r="D1515">
        <v>0.64249205590000003</v>
      </c>
      <c r="E1515">
        <v>0.66716128590000001</v>
      </c>
    </row>
    <row r="1516" spans="1:5" x14ac:dyDescent="0.25">
      <c r="A1516">
        <v>390.16207889999998</v>
      </c>
      <c r="B1516">
        <v>0.59787571429999997</v>
      </c>
      <c r="C1516">
        <v>0.63040250539999998</v>
      </c>
      <c r="D1516">
        <v>0.63644087309999997</v>
      </c>
      <c r="E1516">
        <v>0.66091555359999998</v>
      </c>
    </row>
    <row r="1517" spans="1:5" x14ac:dyDescent="0.25">
      <c r="A1517">
        <v>389.4950867</v>
      </c>
      <c r="B1517">
        <v>0.59229457379999995</v>
      </c>
      <c r="C1517">
        <v>0.62441903350000005</v>
      </c>
      <c r="D1517">
        <v>0.63024455310000005</v>
      </c>
      <c r="E1517">
        <v>0.65488320590000004</v>
      </c>
    </row>
    <row r="1518" spans="1:5" x14ac:dyDescent="0.25">
      <c r="A1518">
        <v>388.82806399999998</v>
      </c>
      <c r="B1518">
        <v>0.58675855399999999</v>
      </c>
      <c r="C1518">
        <v>0.61847478150000001</v>
      </c>
      <c r="D1518">
        <v>0.62426233289999999</v>
      </c>
      <c r="E1518">
        <v>0.64883792399999995</v>
      </c>
    </row>
    <row r="1519" spans="1:5" x14ac:dyDescent="0.25">
      <c r="A1519">
        <v>388.1610718</v>
      </c>
      <c r="B1519">
        <v>0.58161783219999996</v>
      </c>
      <c r="C1519">
        <v>0.61273908619999995</v>
      </c>
      <c r="D1519">
        <v>0.61848819259999999</v>
      </c>
      <c r="E1519">
        <v>0.64318293329999998</v>
      </c>
    </row>
    <row r="1520" spans="1:5" x14ac:dyDescent="0.25">
      <c r="A1520">
        <v>387.49407960000002</v>
      </c>
      <c r="B1520">
        <v>0.57626378540000001</v>
      </c>
      <c r="C1520">
        <v>0.60711842780000003</v>
      </c>
      <c r="D1520">
        <v>0.61267000439999997</v>
      </c>
      <c r="E1520">
        <v>0.63739049430000005</v>
      </c>
    </row>
    <row r="1521" spans="1:5" x14ac:dyDescent="0.25">
      <c r="A1521">
        <v>386.82708739999998</v>
      </c>
      <c r="B1521">
        <v>0.57109969849999997</v>
      </c>
      <c r="C1521">
        <v>0.60148584839999997</v>
      </c>
      <c r="D1521">
        <v>0.60705673689999995</v>
      </c>
      <c r="E1521">
        <v>0.63156354429999995</v>
      </c>
    </row>
    <row r="1522" spans="1:5" x14ac:dyDescent="0.25">
      <c r="A1522">
        <v>386.16006470000002</v>
      </c>
      <c r="B1522">
        <v>0.56606233120000005</v>
      </c>
      <c r="C1522">
        <v>0.59585964680000003</v>
      </c>
      <c r="D1522">
        <v>0.60143035649999999</v>
      </c>
      <c r="E1522">
        <v>0.62594246860000002</v>
      </c>
    </row>
    <row r="1523" spans="1:5" x14ac:dyDescent="0.25">
      <c r="A1523">
        <v>385.49307249999998</v>
      </c>
      <c r="B1523">
        <v>0.56104272600000005</v>
      </c>
      <c r="C1523">
        <v>0.59050911660000005</v>
      </c>
      <c r="D1523">
        <v>0.59593737130000002</v>
      </c>
      <c r="E1523">
        <v>0.62046802040000004</v>
      </c>
    </row>
    <row r="1524" spans="1:5" x14ac:dyDescent="0.25">
      <c r="A1524">
        <v>384.8260803</v>
      </c>
      <c r="B1524">
        <v>0.55631768699999995</v>
      </c>
      <c r="C1524">
        <v>0.58514386419999997</v>
      </c>
      <c r="D1524">
        <v>0.5905543566</v>
      </c>
      <c r="E1524">
        <v>0.61491256949999995</v>
      </c>
    </row>
    <row r="1525" spans="1:5" x14ac:dyDescent="0.25">
      <c r="A1525">
        <v>384.15905759999998</v>
      </c>
      <c r="B1525">
        <v>0.55148249859999998</v>
      </c>
      <c r="C1525">
        <v>0.57994085549999996</v>
      </c>
      <c r="D1525">
        <v>0.58534348010000004</v>
      </c>
      <c r="E1525">
        <v>0.60985696320000005</v>
      </c>
    </row>
    <row r="1526" spans="1:5" x14ac:dyDescent="0.25">
      <c r="A1526">
        <v>383.4920654</v>
      </c>
      <c r="B1526">
        <v>0.54689866300000001</v>
      </c>
      <c r="C1526">
        <v>0.57496279480000001</v>
      </c>
      <c r="D1526">
        <v>0.58018261189999998</v>
      </c>
      <c r="E1526">
        <v>0.60434210300000002</v>
      </c>
    </row>
    <row r="1527" spans="1:5" x14ac:dyDescent="0.25">
      <c r="A1527">
        <v>382.82507320000002</v>
      </c>
      <c r="B1527">
        <v>0.54225027560000005</v>
      </c>
      <c r="C1527">
        <v>0.56986933949999996</v>
      </c>
      <c r="D1527">
        <v>0.57507759329999997</v>
      </c>
      <c r="E1527">
        <v>0.59901267290000004</v>
      </c>
    </row>
    <row r="1528" spans="1:5" x14ac:dyDescent="0.25">
      <c r="A1528">
        <v>382.1580811</v>
      </c>
      <c r="B1528">
        <v>0.53785014149999999</v>
      </c>
      <c r="C1528">
        <v>0.5649561286</v>
      </c>
      <c r="D1528">
        <v>0.57002902030000002</v>
      </c>
      <c r="E1528">
        <v>0.59383231400000003</v>
      </c>
    </row>
    <row r="1529" spans="1:5" x14ac:dyDescent="0.25">
      <c r="A1529">
        <v>381.49105830000002</v>
      </c>
      <c r="B1529">
        <v>0.533564806</v>
      </c>
      <c r="C1529">
        <v>0.56016093489999996</v>
      </c>
      <c r="D1529">
        <v>0.56507629159999995</v>
      </c>
      <c r="E1529">
        <v>0.5887233019</v>
      </c>
    </row>
    <row r="1530" spans="1:5" x14ac:dyDescent="0.25">
      <c r="A1530">
        <v>380.8240662</v>
      </c>
      <c r="B1530">
        <v>0.52929615969999999</v>
      </c>
      <c r="C1530">
        <v>0.55536460880000005</v>
      </c>
      <c r="D1530">
        <v>0.56028014420000005</v>
      </c>
      <c r="E1530">
        <v>0.58368009330000004</v>
      </c>
    </row>
    <row r="1531" spans="1:5" x14ac:dyDescent="0.25">
      <c r="A1531">
        <v>380.15707400000002</v>
      </c>
      <c r="B1531">
        <v>0.52499759199999996</v>
      </c>
      <c r="C1531">
        <v>0.55053967240000001</v>
      </c>
      <c r="D1531">
        <v>0.55544161800000003</v>
      </c>
      <c r="E1531">
        <v>0.57876873019999997</v>
      </c>
    </row>
    <row r="1532" spans="1:5" x14ac:dyDescent="0.25">
      <c r="A1532">
        <v>379.49008179999998</v>
      </c>
      <c r="B1532">
        <v>0.52101689579999999</v>
      </c>
      <c r="C1532">
        <v>0.54599672560000001</v>
      </c>
      <c r="D1532">
        <v>0.5507880449</v>
      </c>
      <c r="E1532">
        <v>0.57375675439999996</v>
      </c>
    </row>
    <row r="1533" spans="1:5" x14ac:dyDescent="0.25">
      <c r="A1533">
        <v>378.82305910000002</v>
      </c>
      <c r="B1533">
        <v>0.51708215479999997</v>
      </c>
      <c r="C1533">
        <v>0.54153937100000005</v>
      </c>
      <c r="D1533">
        <v>0.54613298180000003</v>
      </c>
      <c r="E1533">
        <v>0.56880909199999996</v>
      </c>
    </row>
    <row r="1534" spans="1:5" x14ac:dyDescent="0.25">
      <c r="A1534">
        <v>378.15606689999998</v>
      </c>
      <c r="B1534">
        <v>0.5131595135</v>
      </c>
      <c r="C1534">
        <v>0.53707236049999996</v>
      </c>
      <c r="D1534">
        <v>0.54165428879999999</v>
      </c>
      <c r="E1534">
        <v>0.56407153610000005</v>
      </c>
    </row>
    <row r="1535" spans="1:5" x14ac:dyDescent="0.25">
      <c r="A1535">
        <v>377.4890747</v>
      </c>
      <c r="B1535">
        <v>0.50946038959999995</v>
      </c>
      <c r="C1535">
        <v>0.53275448079999999</v>
      </c>
      <c r="D1535">
        <v>0.53717100620000002</v>
      </c>
      <c r="E1535">
        <v>0.55929386619999999</v>
      </c>
    </row>
    <row r="1536" spans="1:5" x14ac:dyDescent="0.25">
      <c r="A1536">
        <v>376.82208250000002</v>
      </c>
      <c r="B1536">
        <v>0.50578820710000005</v>
      </c>
      <c r="C1536">
        <v>0.52860522269999999</v>
      </c>
      <c r="D1536">
        <v>0.53286272290000003</v>
      </c>
      <c r="E1536">
        <v>0.55454742909999999</v>
      </c>
    </row>
    <row r="1537" spans="1:5" x14ac:dyDescent="0.25">
      <c r="A1537">
        <v>376.1550598</v>
      </c>
      <c r="B1537">
        <v>0.50223004819999995</v>
      </c>
      <c r="C1537">
        <v>0.52446341510000005</v>
      </c>
      <c r="D1537">
        <v>0.52864450220000003</v>
      </c>
      <c r="E1537">
        <v>0.54983353609999996</v>
      </c>
    </row>
    <row r="1538" spans="1:5" x14ac:dyDescent="0.25">
      <c r="A1538">
        <v>375.48806760000002</v>
      </c>
      <c r="B1538">
        <v>0.4987755418</v>
      </c>
      <c r="C1538">
        <v>0.52051121</v>
      </c>
      <c r="D1538">
        <v>0.52439731359999997</v>
      </c>
      <c r="E1538">
        <v>0.54543155430000001</v>
      </c>
    </row>
    <row r="1539" spans="1:5" x14ac:dyDescent="0.25">
      <c r="A1539">
        <v>374.82107539999998</v>
      </c>
      <c r="B1539">
        <v>0.49555918570000002</v>
      </c>
      <c r="C1539">
        <v>0.51659071450000005</v>
      </c>
      <c r="D1539">
        <v>0.52039718629999998</v>
      </c>
      <c r="E1539">
        <v>0.5409693122</v>
      </c>
    </row>
    <row r="1540" spans="1:5" x14ac:dyDescent="0.25">
      <c r="A1540">
        <v>374.15408330000002</v>
      </c>
      <c r="B1540">
        <v>0.4923092127</v>
      </c>
      <c r="C1540">
        <v>0.51280349489999999</v>
      </c>
      <c r="D1540">
        <v>0.51648455859999998</v>
      </c>
      <c r="E1540">
        <v>0.53657120469999997</v>
      </c>
    </row>
    <row r="1541" spans="1:5" x14ac:dyDescent="0.25">
      <c r="A1541">
        <v>373.48706049999998</v>
      </c>
      <c r="B1541">
        <v>0.4893877506</v>
      </c>
      <c r="C1541">
        <v>0.50921964649999996</v>
      </c>
      <c r="D1541">
        <v>0.51271408799999996</v>
      </c>
      <c r="E1541">
        <v>0.53221309189999999</v>
      </c>
    </row>
    <row r="1542" spans="1:5" x14ac:dyDescent="0.25">
      <c r="A1542">
        <v>372.82006840000003</v>
      </c>
      <c r="B1542">
        <v>0.48632445930000001</v>
      </c>
      <c r="C1542">
        <v>0.50556826590000004</v>
      </c>
      <c r="D1542">
        <v>0.50898343319999995</v>
      </c>
      <c r="E1542">
        <v>0.52816504239999995</v>
      </c>
    </row>
    <row r="1543" spans="1:5" x14ac:dyDescent="0.25">
      <c r="A1543">
        <v>372.15307619999999</v>
      </c>
      <c r="B1543">
        <v>0.48351624609999999</v>
      </c>
      <c r="C1543">
        <v>0.50212007759999999</v>
      </c>
      <c r="D1543">
        <v>0.5055010915</v>
      </c>
      <c r="E1543">
        <v>0.52396243809999998</v>
      </c>
    </row>
    <row r="1544" spans="1:5" x14ac:dyDescent="0.25">
      <c r="A1544">
        <v>371.48608400000001</v>
      </c>
      <c r="B1544">
        <v>0.48074120279999999</v>
      </c>
      <c r="C1544">
        <v>0.49869987370000002</v>
      </c>
      <c r="D1544">
        <v>0.50198394059999996</v>
      </c>
      <c r="E1544">
        <v>0.52029359340000003</v>
      </c>
    </row>
    <row r="1545" spans="1:5" x14ac:dyDescent="0.25">
      <c r="A1545">
        <v>370.81906129999999</v>
      </c>
      <c r="B1545">
        <v>0.47818112369999999</v>
      </c>
      <c r="C1545">
        <v>0.49566790459999999</v>
      </c>
      <c r="D1545">
        <v>0.49864265320000001</v>
      </c>
      <c r="E1545">
        <v>0.51635265350000004</v>
      </c>
    </row>
    <row r="1546" spans="1:5" x14ac:dyDescent="0.25">
      <c r="A1546">
        <v>370.15206910000001</v>
      </c>
      <c r="B1546">
        <v>0.47563764450000001</v>
      </c>
      <c r="C1546">
        <v>0.49265933039999998</v>
      </c>
      <c r="D1546">
        <v>0.49537891150000002</v>
      </c>
      <c r="E1546">
        <v>0.51259726289999996</v>
      </c>
    </row>
    <row r="1547" spans="1:5" x14ac:dyDescent="0.25">
      <c r="A1547">
        <v>369.48507690000002</v>
      </c>
      <c r="B1547">
        <v>0.47332334520000002</v>
      </c>
      <c r="C1547">
        <v>0.48970916869999997</v>
      </c>
      <c r="D1547">
        <v>0.49242463710000001</v>
      </c>
      <c r="E1547">
        <v>0.50903302429999997</v>
      </c>
    </row>
    <row r="1548" spans="1:5" x14ac:dyDescent="0.25">
      <c r="A1548">
        <v>368.81808469999999</v>
      </c>
      <c r="B1548">
        <v>0.47103774549999999</v>
      </c>
      <c r="C1548">
        <v>0.48698031899999999</v>
      </c>
      <c r="D1548">
        <v>0.4894850254</v>
      </c>
      <c r="E1548">
        <v>0.50562071799999997</v>
      </c>
    </row>
    <row r="1549" spans="1:5" x14ac:dyDescent="0.25">
      <c r="A1549">
        <v>368.15106200000002</v>
      </c>
      <c r="B1549">
        <v>0.46886557340000001</v>
      </c>
      <c r="C1549">
        <v>0.48420444130000001</v>
      </c>
      <c r="D1549">
        <v>0.48657360669999999</v>
      </c>
      <c r="E1549">
        <v>0.50231599810000005</v>
      </c>
    </row>
    <row r="1550" spans="1:5" x14ac:dyDescent="0.25">
      <c r="A1550">
        <v>367.48406979999999</v>
      </c>
      <c r="B1550">
        <v>0.4667829275</v>
      </c>
      <c r="C1550">
        <v>0.4817194045</v>
      </c>
      <c r="D1550">
        <v>0.48400217290000003</v>
      </c>
      <c r="E1550">
        <v>0.4993207455</v>
      </c>
    </row>
    <row r="1551" spans="1:5" x14ac:dyDescent="0.25">
      <c r="A1551">
        <v>366.8170776</v>
      </c>
      <c r="B1551">
        <v>0.46472647789999999</v>
      </c>
      <c r="C1551">
        <v>0.47917559739999999</v>
      </c>
      <c r="D1551">
        <v>0.4813622534</v>
      </c>
      <c r="E1551">
        <v>0.49613118169999998</v>
      </c>
    </row>
    <row r="1552" spans="1:5" x14ac:dyDescent="0.25">
      <c r="A1552">
        <v>366.15008540000002</v>
      </c>
      <c r="B1552">
        <v>0.46265792849999998</v>
      </c>
      <c r="C1552">
        <v>0.47661846879999997</v>
      </c>
      <c r="D1552">
        <v>0.47877752779999999</v>
      </c>
      <c r="E1552">
        <v>0.49311199779999998</v>
      </c>
    </row>
    <row r="1553" spans="1:5" x14ac:dyDescent="0.25">
      <c r="A1553">
        <v>365.4830627</v>
      </c>
      <c r="B1553">
        <v>0.46062207220000001</v>
      </c>
      <c r="C1553">
        <v>0.47427058220000001</v>
      </c>
      <c r="D1553">
        <v>0.47631689910000002</v>
      </c>
      <c r="E1553">
        <v>0.49029338360000002</v>
      </c>
    </row>
    <row r="1554" spans="1:5" x14ac:dyDescent="0.25">
      <c r="A1554">
        <v>364.81607059999999</v>
      </c>
      <c r="B1554">
        <v>0.45880970360000001</v>
      </c>
      <c r="C1554">
        <v>0.47194087509999999</v>
      </c>
      <c r="D1554">
        <v>0.4739707708</v>
      </c>
      <c r="E1554">
        <v>0.48750734330000001</v>
      </c>
    </row>
    <row r="1555" spans="1:5" x14ac:dyDescent="0.25">
      <c r="A1555">
        <v>364.14907840000001</v>
      </c>
      <c r="B1555">
        <v>0.45699512959999999</v>
      </c>
      <c r="C1555">
        <v>0.46973815559999998</v>
      </c>
      <c r="D1555">
        <v>0.47159650920000001</v>
      </c>
      <c r="E1555">
        <v>0.48489415650000001</v>
      </c>
    </row>
    <row r="1556" spans="1:5" x14ac:dyDescent="0.25">
      <c r="A1556">
        <v>363.48208620000003</v>
      </c>
      <c r="B1556">
        <v>0.45513105390000003</v>
      </c>
      <c r="C1556">
        <v>0.46756970879999998</v>
      </c>
      <c r="D1556">
        <v>0.46931242940000001</v>
      </c>
      <c r="E1556">
        <v>0.48220571880000002</v>
      </c>
    </row>
    <row r="1557" spans="1:5" x14ac:dyDescent="0.25">
      <c r="A1557">
        <v>362.81506350000001</v>
      </c>
      <c r="B1557">
        <v>0.45312845709999999</v>
      </c>
      <c r="C1557">
        <v>0.4652570486</v>
      </c>
      <c r="D1557">
        <v>0.46711686250000001</v>
      </c>
      <c r="E1557">
        <v>0.47976225610000001</v>
      </c>
    </row>
    <row r="1558" spans="1:5" x14ac:dyDescent="0.25">
      <c r="A1558">
        <v>362.14807130000003</v>
      </c>
      <c r="B1558">
        <v>0.4513755143</v>
      </c>
      <c r="C1558">
        <v>0.46329268810000002</v>
      </c>
      <c r="D1558">
        <v>0.4649173915</v>
      </c>
      <c r="E1558">
        <v>0.47714212540000001</v>
      </c>
    </row>
    <row r="1559" spans="1:5" x14ac:dyDescent="0.25">
      <c r="A1559">
        <v>361.48107909999999</v>
      </c>
      <c r="B1559">
        <v>0.44953098889999998</v>
      </c>
      <c r="C1559">
        <v>0.46111148600000001</v>
      </c>
      <c r="D1559">
        <v>0.46260687709999998</v>
      </c>
      <c r="E1559">
        <v>0.47485148910000002</v>
      </c>
    </row>
    <row r="1560" spans="1:5" x14ac:dyDescent="0.25">
      <c r="A1560">
        <v>360.81408690000001</v>
      </c>
      <c r="B1560">
        <v>0.44766819479999997</v>
      </c>
      <c r="C1560">
        <v>0.45902082319999998</v>
      </c>
      <c r="D1560">
        <v>0.46045064930000001</v>
      </c>
      <c r="E1560">
        <v>0.4724646509</v>
      </c>
    </row>
    <row r="1561" spans="1:5" x14ac:dyDescent="0.25">
      <c r="A1561">
        <v>360.14706419999999</v>
      </c>
      <c r="B1561">
        <v>0.44576284290000001</v>
      </c>
      <c r="C1561">
        <v>0.45678403969999998</v>
      </c>
      <c r="D1561">
        <v>0.45813506840000001</v>
      </c>
      <c r="E1561">
        <v>0.46995773909999999</v>
      </c>
    </row>
    <row r="1562" spans="1:5" x14ac:dyDescent="0.25">
      <c r="A1562">
        <v>359.48007200000001</v>
      </c>
      <c r="B1562">
        <v>0.4437708259</v>
      </c>
      <c r="C1562">
        <v>0.45443418619999998</v>
      </c>
      <c r="D1562">
        <v>0.45583644509999999</v>
      </c>
      <c r="E1562">
        <v>0.4674914181</v>
      </c>
    </row>
    <row r="1563" spans="1:5" x14ac:dyDescent="0.25">
      <c r="A1563">
        <v>358.81307980000003</v>
      </c>
      <c r="B1563">
        <v>0.44175428150000001</v>
      </c>
      <c r="C1563">
        <v>0.45221397279999997</v>
      </c>
      <c r="D1563">
        <v>0.45356497169999999</v>
      </c>
      <c r="E1563">
        <v>0.46509838100000001</v>
      </c>
    </row>
    <row r="1564" spans="1:5" x14ac:dyDescent="0.25">
      <c r="A1564">
        <v>358.14605710000001</v>
      </c>
      <c r="B1564">
        <v>0.43973410130000001</v>
      </c>
      <c r="C1564">
        <v>0.4498856068</v>
      </c>
      <c r="D1564">
        <v>0.45111143590000002</v>
      </c>
      <c r="E1564">
        <v>0.4624824226</v>
      </c>
    </row>
    <row r="1565" spans="1:5" x14ac:dyDescent="0.25">
      <c r="A1565">
        <v>357.47906490000003</v>
      </c>
      <c r="B1565">
        <v>0.43763843180000001</v>
      </c>
      <c r="C1565">
        <v>0.44761693479999998</v>
      </c>
      <c r="D1565">
        <v>0.44874981050000001</v>
      </c>
      <c r="E1565">
        <v>0.45993307230000002</v>
      </c>
    </row>
    <row r="1566" spans="1:5" x14ac:dyDescent="0.25">
      <c r="A1566">
        <v>356.81207280000001</v>
      </c>
      <c r="B1566">
        <v>0.43562424179999998</v>
      </c>
      <c r="C1566">
        <v>0.44521823529999999</v>
      </c>
      <c r="D1566">
        <v>0.44628626110000003</v>
      </c>
      <c r="E1566">
        <v>0.45742473010000001</v>
      </c>
    </row>
    <row r="1567" spans="1:5" x14ac:dyDescent="0.25">
      <c r="A1567">
        <v>356.14508060000003</v>
      </c>
      <c r="B1567">
        <v>0.43348813060000002</v>
      </c>
      <c r="C1567">
        <v>0.44292151930000001</v>
      </c>
      <c r="D1567">
        <v>0.44392925500000002</v>
      </c>
      <c r="E1567">
        <v>0.45490506289999999</v>
      </c>
    </row>
    <row r="1568" spans="1:5" x14ac:dyDescent="0.25">
      <c r="A1568">
        <v>355.47805790000001</v>
      </c>
      <c r="B1568">
        <v>0.43143504859999998</v>
      </c>
      <c r="C1568">
        <v>0.44046294689999999</v>
      </c>
      <c r="D1568">
        <v>0.4415183365</v>
      </c>
      <c r="E1568">
        <v>0.45230129359999999</v>
      </c>
    </row>
    <row r="1569" spans="1:5" x14ac:dyDescent="0.25">
      <c r="A1569">
        <v>354.81106569999997</v>
      </c>
      <c r="B1569">
        <v>0.42926228049999998</v>
      </c>
      <c r="C1569">
        <v>0.43810006979999999</v>
      </c>
      <c r="D1569">
        <v>0.43903616070000001</v>
      </c>
      <c r="E1569">
        <v>0.44955581430000002</v>
      </c>
    </row>
    <row r="1570" spans="1:5" x14ac:dyDescent="0.25">
      <c r="A1570">
        <v>354.14407349999999</v>
      </c>
      <c r="B1570">
        <v>0.42705947160000002</v>
      </c>
      <c r="C1570">
        <v>0.4356245399</v>
      </c>
      <c r="D1570">
        <v>0.43654558059999998</v>
      </c>
      <c r="E1570">
        <v>0.44685229659999998</v>
      </c>
    </row>
    <row r="1571" spans="1:5" x14ac:dyDescent="0.25">
      <c r="A1571">
        <v>353.47708130000001</v>
      </c>
      <c r="B1571">
        <v>0.4251938462</v>
      </c>
      <c r="C1571">
        <v>0.43336254359999998</v>
      </c>
      <c r="D1571">
        <v>0.43412506579999999</v>
      </c>
      <c r="E1571">
        <v>0.44425499439999999</v>
      </c>
    </row>
    <row r="1572" spans="1:5" x14ac:dyDescent="0.25">
      <c r="A1572">
        <v>352.81005859999999</v>
      </c>
      <c r="B1572">
        <v>0.42316079140000001</v>
      </c>
      <c r="C1572">
        <v>0.43115103240000002</v>
      </c>
      <c r="D1572">
        <v>0.43169251079999998</v>
      </c>
      <c r="E1572">
        <v>0.44183239340000002</v>
      </c>
    </row>
    <row r="1573" spans="1:5" x14ac:dyDescent="0.25">
      <c r="A1573">
        <v>352.14306640000001</v>
      </c>
      <c r="B1573">
        <v>0.42120748759999999</v>
      </c>
      <c r="C1573">
        <v>0.42874050139999997</v>
      </c>
      <c r="D1573">
        <v>0.42928868529999997</v>
      </c>
      <c r="E1573">
        <v>0.43923243880000001</v>
      </c>
    </row>
    <row r="1574" spans="1:5" x14ac:dyDescent="0.25">
      <c r="A1574">
        <v>351.47607420000003</v>
      </c>
      <c r="B1574">
        <v>0.41923365000000001</v>
      </c>
      <c r="C1574">
        <v>0.42646116020000002</v>
      </c>
      <c r="D1574">
        <v>0.42699050900000002</v>
      </c>
      <c r="E1574">
        <v>0.436809212</v>
      </c>
    </row>
    <row r="1575" spans="1:5" x14ac:dyDescent="0.25">
      <c r="A1575">
        <v>350.80908199999999</v>
      </c>
      <c r="B1575">
        <v>0.4174303412</v>
      </c>
      <c r="C1575">
        <v>0.42433154579999999</v>
      </c>
      <c r="D1575">
        <v>0.4247552752</v>
      </c>
      <c r="E1575">
        <v>0.43421542639999999</v>
      </c>
    </row>
    <row r="1576" spans="1:5" x14ac:dyDescent="0.25">
      <c r="A1576">
        <v>350.14205930000003</v>
      </c>
      <c r="B1576">
        <v>0.4154798388</v>
      </c>
      <c r="C1576">
        <v>0.42216485739999998</v>
      </c>
      <c r="D1576">
        <v>0.42242646220000002</v>
      </c>
      <c r="E1576">
        <v>0.43178975580000001</v>
      </c>
    </row>
    <row r="1577" spans="1:5" x14ac:dyDescent="0.25">
      <c r="A1577">
        <v>349.47506709999999</v>
      </c>
      <c r="B1577">
        <v>0.41376444699999998</v>
      </c>
      <c r="C1577">
        <v>0.42021006350000001</v>
      </c>
      <c r="D1577">
        <v>0.4203470051</v>
      </c>
      <c r="E1577">
        <v>0.42923852800000001</v>
      </c>
    </row>
    <row r="1578" spans="1:5" x14ac:dyDescent="0.25">
      <c r="A1578">
        <v>348.80807499999997</v>
      </c>
      <c r="B1578">
        <v>0.41099923849999997</v>
      </c>
      <c r="C1578">
        <v>0.41768684979999998</v>
      </c>
      <c r="D1578">
        <v>0.41735190150000001</v>
      </c>
      <c r="E1578">
        <v>0.42705050109999998</v>
      </c>
    </row>
    <row r="1579" spans="1:5" x14ac:dyDescent="0.25">
      <c r="A1579">
        <v>348.14108279999999</v>
      </c>
      <c r="B1579">
        <v>0.40978097920000001</v>
      </c>
      <c r="C1579">
        <v>0.41576719280000002</v>
      </c>
      <c r="D1579">
        <v>0.41573277120000002</v>
      </c>
      <c r="E1579">
        <v>0.42502534390000002</v>
      </c>
    </row>
    <row r="1580" spans="1:5" x14ac:dyDescent="0.25">
      <c r="A1580">
        <v>347.47406009999997</v>
      </c>
      <c r="B1580">
        <v>0.4078612626</v>
      </c>
      <c r="C1580">
        <v>0.41351509089999999</v>
      </c>
      <c r="D1580">
        <v>0.41357892750000003</v>
      </c>
      <c r="E1580">
        <v>0.42321315409999999</v>
      </c>
    </row>
    <row r="1581" spans="1:5" x14ac:dyDescent="0.25">
      <c r="A1581">
        <v>346.80706789999999</v>
      </c>
      <c r="B1581">
        <v>0.40614229439999999</v>
      </c>
      <c r="C1581">
        <v>0.41192424300000002</v>
      </c>
      <c r="D1581">
        <v>0.41167888050000001</v>
      </c>
      <c r="E1581">
        <v>0.4209254086</v>
      </c>
    </row>
    <row r="1582" spans="1:5" x14ac:dyDescent="0.25">
      <c r="A1582">
        <v>346.14007570000001</v>
      </c>
      <c r="B1582">
        <v>0.40492948890000002</v>
      </c>
      <c r="C1582">
        <v>0.40977513789999997</v>
      </c>
      <c r="D1582">
        <v>0.40955182909999999</v>
      </c>
      <c r="E1582">
        <v>0.41855445499999999</v>
      </c>
    </row>
    <row r="1583" spans="1:5" x14ac:dyDescent="0.25">
      <c r="A1583">
        <v>345.47308349999997</v>
      </c>
      <c r="B1583">
        <v>0.40328165890000001</v>
      </c>
      <c r="C1583">
        <v>0.4080183208</v>
      </c>
      <c r="D1583">
        <v>0.40789332989999999</v>
      </c>
      <c r="E1583">
        <v>0.41683968900000001</v>
      </c>
    </row>
    <row r="1584" spans="1:5" x14ac:dyDescent="0.25">
      <c r="A1584">
        <v>344.80606080000001</v>
      </c>
      <c r="B1584">
        <v>0.40143704409999997</v>
      </c>
      <c r="C1584">
        <v>0.40639856460000001</v>
      </c>
      <c r="D1584">
        <v>0.40595546360000001</v>
      </c>
      <c r="E1584">
        <v>0.41496947410000001</v>
      </c>
    </row>
    <row r="1585" spans="1:5" x14ac:dyDescent="0.25">
      <c r="A1585">
        <v>344.13906859999997</v>
      </c>
      <c r="B1585">
        <v>0.40019056200000003</v>
      </c>
      <c r="C1585">
        <v>0.4046636522</v>
      </c>
      <c r="D1585">
        <v>0.40399467950000001</v>
      </c>
      <c r="E1585">
        <v>0.41273206470000001</v>
      </c>
    </row>
    <row r="1586" spans="1:5" x14ac:dyDescent="0.25">
      <c r="A1586">
        <v>343.47207639999999</v>
      </c>
      <c r="B1586">
        <v>0.39846464990000002</v>
      </c>
      <c r="C1586">
        <v>0.40262159710000001</v>
      </c>
      <c r="D1586">
        <v>0.40209412570000003</v>
      </c>
      <c r="E1586">
        <v>0.41092029209999997</v>
      </c>
    </row>
    <row r="1587" spans="1:5" x14ac:dyDescent="0.25">
      <c r="A1587">
        <v>342.80508420000001</v>
      </c>
      <c r="B1587">
        <v>0.39706528190000001</v>
      </c>
      <c r="C1587">
        <v>0.4012058973</v>
      </c>
      <c r="D1587">
        <v>0.40069404240000001</v>
      </c>
      <c r="E1587">
        <v>0.40906849499999998</v>
      </c>
    </row>
    <row r="1588" spans="1:5" x14ac:dyDescent="0.25">
      <c r="A1588">
        <v>342.13806149999999</v>
      </c>
      <c r="B1588">
        <v>0.39572983979999998</v>
      </c>
      <c r="C1588">
        <v>0.39956125619999999</v>
      </c>
      <c r="D1588">
        <v>0.39882361890000001</v>
      </c>
      <c r="E1588">
        <v>0.40737876299999998</v>
      </c>
    </row>
    <row r="1589" spans="1:5" x14ac:dyDescent="0.25">
      <c r="A1589">
        <v>341.47106930000001</v>
      </c>
      <c r="B1589">
        <v>0.3940077126</v>
      </c>
      <c r="C1589">
        <v>0.39748966689999998</v>
      </c>
      <c r="D1589">
        <v>0.39700981969999999</v>
      </c>
      <c r="E1589">
        <v>0.40514758229999998</v>
      </c>
    </row>
    <row r="1590" spans="1:5" x14ac:dyDescent="0.25">
      <c r="A1590">
        <v>340.80407709999997</v>
      </c>
      <c r="B1590">
        <v>0.39280340079999998</v>
      </c>
      <c r="C1590">
        <v>0.39601320029999998</v>
      </c>
      <c r="D1590">
        <v>0.39552068709999999</v>
      </c>
      <c r="E1590">
        <v>0.4034405351</v>
      </c>
    </row>
    <row r="1591" spans="1:5" x14ac:dyDescent="0.25">
      <c r="A1591">
        <v>340.13708500000001</v>
      </c>
      <c r="B1591">
        <v>0.3913921118</v>
      </c>
      <c r="C1591">
        <v>0.39435568450000003</v>
      </c>
      <c r="D1591">
        <v>0.39379918580000001</v>
      </c>
      <c r="E1591">
        <v>0.4018442035</v>
      </c>
    </row>
    <row r="1592" spans="1:5" x14ac:dyDescent="0.25">
      <c r="A1592">
        <v>339.4700623</v>
      </c>
      <c r="B1592">
        <v>0.38989526029999999</v>
      </c>
      <c r="C1592">
        <v>0.39286741609999998</v>
      </c>
      <c r="D1592">
        <v>0.39211931820000001</v>
      </c>
      <c r="E1592">
        <v>0.39997303490000002</v>
      </c>
    </row>
    <row r="1593" spans="1:5" x14ac:dyDescent="0.25">
      <c r="A1593">
        <v>338.80307010000001</v>
      </c>
      <c r="B1593">
        <v>0.38854509590000003</v>
      </c>
      <c r="C1593">
        <v>0.39131608610000002</v>
      </c>
      <c r="D1593">
        <v>0.3903892934</v>
      </c>
      <c r="E1593">
        <v>0.39835950730000003</v>
      </c>
    </row>
    <row r="1594" spans="1:5" x14ac:dyDescent="0.25">
      <c r="A1594">
        <v>338.13607789999998</v>
      </c>
      <c r="B1594">
        <v>0.38738870619999999</v>
      </c>
      <c r="C1594">
        <v>0.38996931909999999</v>
      </c>
      <c r="D1594">
        <v>0.38894489409999999</v>
      </c>
      <c r="E1594">
        <v>0.39668232199999998</v>
      </c>
    </row>
    <row r="1595" spans="1:5" x14ac:dyDescent="0.25">
      <c r="A1595">
        <v>337.46908569999999</v>
      </c>
      <c r="B1595">
        <v>0.38605487350000001</v>
      </c>
      <c r="C1595">
        <v>0.38838133219999998</v>
      </c>
      <c r="D1595">
        <v>0.38735651970000001</v>
      </c>
      <c r="E1595">
        <v>0.39541336890000001</v>
      </c>
    </row>
    <row r="1596" spans="1:5" x14ac:dyDescent="0.25">
      <c r="A1596">
        <v>336.80206299999998</v>
      </c>
      <c r="B1596">
        <v>0.38489133120000002</v>
      </c>
      <c r="C1596">
        <v>0.38687217239999999</v>
      </c>
      <c r="D1596">
        <v>0.38595592979999999</v>
      </c>
      <c r="E1596">
        <v>0.39373421669999997</v>
      </c>
    </row>
    <row r="1597" spans="1:5" x14ac:dyDescent="0.25">
      <c r="A1597">
        <v>336.13507079999999</v>
      </c>
      <c r="B1597">
        <v>0.38355684280000002</v>
      </c>
      <c r="C1597">
        <v>0.38541394470000001</v>
      </c>
      <c r="D1597">
        <v>0.38425779339999999</v>
      </c>
      <c r="E1597">
        <v>0.3919685483</v>
      </c>
    </row>
    <row r="1598" spans="1:5" x14ac:dyDescent="0.25">
      <c r="A1598">
        <v>335.46807860000001</v>
      </c>
      <c r="B1598">
        <v>0.38250666859999999</v>
      </c>
      <c r="C1598">
        <v>0.38420096040000001</v>
      </c>
      <c r="D1598">
        <v>0.38315021989999998</v>
      </c>
      <c r="E1598">
        <v>0.39061573150000001</v>
      </c>
    </row>
    <row r="1599" spans="1:5" x14ac:dyDescent="0.25">
      <c r="A1599">
        <v>334.80108639999997</v>
      </c>
      <c r="B1599">
        <v>0.38143229480000002</v>
      </c>
      <c r="C1599">
        <v>0.38298866149999999</v>
      </c>
      <c r="D1599">
        <v>0.38176318999999997</v>
      </c>
      <c r="E1599">
        <v>0.38900431990000001</v>
      </c>
    </row>
    <row r="1600" spans="1:5" x14ac:dyDescent="0.25">
      <c r="A1600">
        <v>334.13406370000001</v>
      </c>
      <c r="B1600">
        <v>0.38032159209999999</v>
      </c>
      <c r="C1600">
        <v>0.38144439460000001</v>
      </c>
      <c r="D1600">
        <v>0.38045275210000001</v>
      </c>
      <c r="E1600">
        <v>0.3878635466</v>
      </c>
    </row>
    <row r="1601" spans="1:5" x14ac:dyDescent="0.25">
      <c r="A1601">
        <v>333.46707149999997</v>
      </c>
      <c r="B1601">
        <v>0.37972083690000002</v>
      </c>
      <c r="C1601">
        <v>0.38048723340000001</v>
      </c>
      <c r="D1601">
        <v>0.37916025520000002</v>
      </c>
      <c r="E1601">
        <v>0.38626033069999999</v>
      </c>
    </row>
    <row r="1602" spans="1:5" x14ac:dyDescent="0.25">
      <c r="A1602">
        <v>332.80007929999999</v>
      </c>
      <c r="B1602">
        <v>0.37848079200000001</v>
      </c>
      <c r="C1602">
        <v>0.37928426269999999</v>
      </c>
      <c r="D1602">
        <v>0.3779666424</v>
      </c>
      <c r="E1602">
        <v>0.38514980669999999</v>
      </c>
    </row>
    <row r="1603" spans="1:5" x14ac:dyDescent="0.25">
      <c r="A1603">
        <v>332.13308719999998</v>
      </c>
      <c r="B1603">
        <v>0.37753111119999999</v>
      </c>
      <c r="C1603">
        <v>0.3781453669</v>
      </c>
      <c r="D1603">
        <v>0.37653401489999999</v>
      </c>
      <c r="E1603">
        <v>0.3838227689</v>
      </c>
    </row>
    <row r="1604" spans="1:5" x14ac:dyDescent="0.25">
      <c r="A1604">
        <v>331.46606450000002</v>
      </c>
      <c r="B1604">
        <v>0.37629428510000001</v>
      </c>
      <c r="C1604">
        <v>0.37661811709999998</v>
      </c>
      <c r="D1604">
        <v>0.37511041760000002</v>
      </c>
      <c r="E1604">
        <v>0.38235145809999999</v>
      </c>
    </row>
    <row r="1605" spans="1:5" x14ac:dyDescent="0.25">
      <c r="A1605">
        <v>330.79907229999998</v>
      </c>
      <c r="B1605">
        <v>0.375410676</v>
      </c>
      <c r="C1605">
        <v>0.37543800469999999</v>
      </c>
      <c r="D1605">
        <v>0.37412598730000002</v>
      </c>
      <c r="E1605">
        <v>0.380774051</v>
      </c>
    </row>
    <row r="1606" spans="1:5" x14ac:dyDescent="0.25">
      <c r="A1606">
        <v>330.1320801</v>
      </c>
      <c r="B1606">
        <v>0.37454831599999999</v>
      </c>
      <c r="C1606">
        <v>0.37430313230000001</v>
      </c>
      <c r="D1606">
        <v>0.37264436480000002</v>
      </c>
      <c r="E1606">
        <v>0.37962108849999998</v>
      </c>
    </row>
    <row r="1607" spans="1:5" x14ac:dyDescent="0.25">
      <c r="A1607">
        <v>329.46505739999998</v>
      </c>
      <c r="B1607">
        <v>0.37351351980000003</v>
      </c>
      <c r="C1607">
        <v>0.37320762870000002</v>
      </c>
      <c r="D1607">
        <v>0.3715331852</v>
      </c>
      <c r="E1607">
        <v>0.3783056736</v>
      </c>
    </row>
    <row r="1608" spans="1:5" x14ac:dyDescent="0.25">
      <c r="A1608">
        <v>328.7980652</v>
      </c>
      <c r="B1608">
        <v>0.37278008460000001</v>
      </c>
      <c r="C1608">
        <v>0.3721488416</v>
      </c>
      <c r="D1608">
        <v>0.37049695849999997</v>
      </c>
      <c r="E1608">
        <v>0.37709015610000002</v>
      </c>
    </row>
    <row r="1609" spans="1:5" x14ac:dyDescent="0.25">
      <c r="A1609">
        <v>328.13107300000001</v>
      </c>
      <c r="B1609">
        <v>0.37180832029999999</v>
      </c>
      <c r="C1609">
        <v>0.37092611190000002</v>
      </c>
      <c r="D1609">
        <v>0.36930197479999999</v>
      </c>
      <c r="E1609">
        <v>0.37587341670000002</v>
      </c>
    </row>
    <row r="1610" spans="1:5" x14ac:dyDescent="0.25">
      <c r="A1610">
        <v>327.46408079999998</v>
      </c>
      <c r="B1610">
        <v>0.37089341879999999</v>
      </c>
      <c r="C1610">
        <v>0.3697812855</v>
      </c>
      <c r="D1610">
        <v>0.36830118299999998</v>
      </c>
      <c r="E1610">
        <v>0.37445679310000002</v>
      </c>
    </row>
    <row r="1611" spans="1:5" x14ac:dyDescent="0.25">
      <c r="A1611">
        <v>326.79705810000002</v>
      </c>
      <c r="B1611">
        <v>0.37007114289999998</v>
      </c>
      <c r="C1611">
        <v>0.36884745959999998</v>
      </c>
      <c r="D1611">
        <v>0.36708110570000002</v>
      </c>
      <c r="E1611">
        <v>0.3737760484</v>
      </c>
    </row>
    <row r="1612" spans="1:5" x14ac:dyDescent="0.25">
      <c r="A1612">
        <v>326.13006589999998</v>
      </c>
      <c r="B1612">
        <v>0.36911955480000003</v>
      </c>
      <c r="C1612">
        <v>0.36789461969999998</v>
      </c>
      <c r="D1612">
        <v>0.36583316329999999</v>
      </c>
      <c r="E1612">
        <v>0.37229672069999997</v>
      </c>
    </row>
    <row r="1613" spans="1:5" x14ac:dyDescent="0.25">
      <c r="A1613">
        <v>325.4630737</v>
      </c>
      <c r="B1613">
        <v>0.36809122560000002</v>
      </c>
      <c r="C1613">
        <v>0.36658969520000001</v>
      </c>
      <c r="D1613">
        <v>0.36465516689999999</v>
      </c>
      <c r="E1613">
        <v>0.37102270129999998</v>
      </c>
    </row>
    <row r="1614" spans="1:5" x14ac:dyDescent="0.25">
      <c r="A1614">
        <v>324.79608150000001</v>
      </c>
      <c r="B1614">
        <v>0.36742013690000003</v>
      </c>
      <c r="C1614">
        <v>0.36576554179999998</v>
      </c>
      <c r="D1614">
        <v>0.36359146240000001</v>
      </c>
      <c r="E1614">
        <v>0.37001627679999999</v>
      </c>
    </row>
    <row r="1615" spans="1:5" x14ac:dyDescent="0.25">
      <c r="A1615">
        <v>324.1290588</v>
      </c>
      <c r="B1615">
        <v>0.36659097670000002</v>
      </c>
      <c r="C1615">
        <v>0.36454024909999999</v>
      </c>
      <c r="D1615">
        <v>0.3624802828</v>
      </c>
      <c r="E1615">
        <v>0.3691330552</v>
      </c>
    </row>
    <row r="1616" spans="1:5" x14ac:dyDescent="0.25">
      <c r="A1616">
        <v>323.46206669999998</v>
      </c>
      <c r="B1616">
        <v>0.3656186461</v>
      </c>
      <c r="C1616">
        <v>0.36358657480000001</v>
      </c>
      <c r="D1616">
        <v>0.36153215170000003</v>
      </c>
      <c r="E1616">
        <v>0.36794224380000001</v>
      </c>
    </row>
    <row r="1617" spans="1:5" x14ac:dyDescent="0.25">
      <c r="A1617">
        <v>322.7950745</v>
      </c>
      <c r="B1617">
        <v>0.36494404079999998</v>
      </c>
      <c r="C1617">
        <v>0.36245509980000001</v>
      </c>
      <c r="D1617">
        <v>0.36043319109999999</v>
      </c>
      <c r="E1617">
        <v>0.36687910559999998</v>
      </c>
    </row>
    <row r="1618" spans="1:5" x14ac:dyDescent="0.25">
      <c r="A1618">
        <v>322.12808230000002</v>
      </c>
      <c r="B1618">
        <v>0.36411425469999997</v>
      </c>
      <c r="C1618">
        <v>0.3615195155</v>
      </c>
      <c r="D1618">
        <v>0.35930153729999997</v>
      </c>
      <c r="E1618">
        <v>0.36607274410000001</v>
      </c>
    </row>
    <row r="1619" spans="1:5" x14ac:dyDescent="0.25">
      <c r="A1619">
        <v>321.4610596</v>
      </c>
      <c r="B1619">
        <v>0.36299812790000002</v>
      </c>
      <c r="C1619">
        <v>0.36031830310000001</v>
      </c>
      <c r="D1619">
        <v>0.35817694659999999</v>
      </c>
      <c r="E1619">
        <v>0.364941299</v>
      </c>
    </row>
    <row r="1620" spans="1:5" x14ac:dyDescent="0.25">
      <c r="A1620">
        <v>320.79406740000002</v>
      </c>
      <c r="B1620">
        <v>0.36196398740000002</v>
      </c>
      <c r="C1620">
        <v>0.35919404030000002</v>
      </c>
      <c r="D1620">
        <v>0.35701760649999997</v>
      </c>
      <c r="E1620">
        <v>0.36339414120000002</v>
      </c>
    </row>
    <row r="1621" spans="1:5" x14ac:dyDescent="0.25">
      <c r="A1621">
        <v>320.12707519999998</v>
      </c>
      <c r="B1621">
        <v>0.36125269529999998</v>
      </c>
      <c r="C1621">
        <v>0.35806801919999998</v>
      </c>
      <c r="D1621">
        <v>0.35579994320000002</v>
      </c>
      <c r="E1621">
        <v>0.36220940950000002</v>
      </c>
    </row>
    <row r="1622" spans="1:5" x14ac:dyDescent="0.25">
      <c r="A1622">
        <v>319.460083</v>
      </c>
      <c r="B1622">
        <v>0.36019185190000003</v>
      </c>
      <c r="C1622">
        <v>0.35709682110000002</v>
      </c>
      <c r="D1622">
        <v>0.35474357010000002</v>
      </c>
      <c r="E1622">
        <v>0.3614498377</v>
      </c>
    </row>
    <row r="1623" spans="1:5" x14ac:dyDescent="0.25">
      <c r="A1623">
        <v>318.79306029999998</v>
      </c>
      <c r="B1623">
        <v>0.35925108189999999</v>
      </c>
      <c r="C1623">
        <v>0.35593509670000001</v>
      </c>
      <c r="D1623">
        <v>0.35352820159999998</v>
      </c>
      <c r="E1623">
        <v>0.36004424099999999</v>
      </c>
    </row>
    <row r="1624" spans="1:5" x14ac:dyDescent="0.25">
      <c r="A1624">
        <v>318.1260681</v>
      </c>
      <c r="B1624">
        <v>0.35832604769999998</v>
      </c>
      <c r="C1624">
        <v>0.35480409860000001</v>
      </c>
      <c r="D1624">
        <v>0.3522959054</v>
      </c>
      <c r="E1624">
        <v>0.35887688400000001</v>
      </c>
    </row>
    <row r="1625" spans="1:5" x14ac:dyDescent="0.25">
      <c r="A1625">
        <v>317.45907590000002</v>
      </c>
      <c r="B1625">
        <v>0.35739991069999999</v>
      </c>
      <c r="C1625">
        <v>0.35361671449999998</v>
      </c>
      <c r="D1625">
        <v>0.35110425950000002</v>
      </c>
      <c r="E1625">
        <v>0.35781362649999998</v>
      </c>
    </row>
    <row r="1626" spans="1:5" x14ac:dyDescent="0.25">
      <c r="A1626">
        <v>316.79208369999998</v>
      </c>
      <c r="B1626">
        <v>0.35644027589999999</v>
      </c>
      <c r="C1626">
        <v>0.35234346989999998</v>
      </c>
      <c r="D1626">
        <v>0.34990993139999998</v>
      </c>
      <c r="E1626">
        <v>0.35655429960000001</v>
      </c>
    </row>
    <row r="1627" spans="1:5" x14ac:dyDescent="0.25">
      <c r="A1627">
        <v>316.12506100000002</v>
      </c>
      <c r="B1627">
        <v>0.35521003600000001</v>
      </c>
      <c r="C1627">
        <v>0.35115581750000002</v>
      </c>
      <c r="D1627">
        <v>0.3486283422</v>
      </c>
      <c r="E1627">
        <v>0.35506299140000003</v>
      </c>
    </row>
    <row r="1628" spans="1:5" x14ac:dyDescent="0.25">
      <c r="A1628">
        <v>315.45806879999998</v>
      </c>
      <c r="B1628">
        <v>0.35426214340000001</v>
      </c>
      <c r="C1628">
        <v>0.34979605670000002</v>
      </c>
      <c r="D1628">
        <v>0.34732273219999998</v>
      </c>
      <c r="E1628">
        <v>0.35393205290000002</v>
      </c>
    </row>
    <row r="1629" spans="1:5" x14ac:dyDescent="0.25">
      <c r="A1629">
        <v>314.79107670000002</v>
      </c>
      <c r="B1629">
        <v>0.35322278740000002</v>
      </c>
      <c r="C1629">
        <v>0.34869149329999999</v>
      </c>
      <c r="D1629">
        <v>0.34593203659999999</v>
      </c>
      <c r="E1629">
        <v>0.35253158210000002</v>
      </c>
    </row>
    <row r="1630" spans="1:5" x14ac:dyDescent="0.25">
      <c r="A1630">
        <v>314.12408449999998</v>
      </c>
      <c r="B1630">
        <v>0.35234048959999997</v>
      </c>
      <c r="C1630">
        <v>0.3475644886</v>
      </c>
      <c r="D1630">
        <v>0.34464356299999999</v>
      </c>
      <c r="E1630">
        <v>0.35127857330000001</v>
      </c>
    </row>
    <row r="1631" spans="1:5" x14ac:dyDescent="0.25">
      <c r="A1631">
        <v>313.45706180000002</v>
      </c>
      <c r="B1631">
        <v>0.35135561230000001</v>
      </c>
      <c r="C1631">
        <v>0.34625691180000001</v>
      </c>
      <c r="D1631">
        <v>0.3434101343</v>
      </c>
      <c r="E1631">
        <v>0.34989604349999998</v>
      </c>
    </row>
    <row r="1632" spans="1:5" x14ac:dyDescent="0.25">
      <c r="A1632">
        <v>312.79006959999998</v>
      </c>
      <c r="B1632">
        <v>0.35047072169999999</v>
      </c>
      <c r="C1632">
        <v>0.34510695930000002</v>
      </c>
      <c r="D1632">
        <v>0.34239456060000001</v>
      </c>
      <c r="E1632">
        <v>0.34862300750000003</v>
      </c>
    </row>
    <row r="1633" spans="1:5" x14ac:dyDescent="0.25">
      <c r="A1633">
        <v>312.1230774</v>
      </c>
      <c r="B1633">
        <v>0.34943735599999998</v>
      </c>
      <c r="C1633">
        <v>0.34395116570000001</v>
      </c>
      <c r="D1633">
        <v>0.34123542899999998</v>
      </c>
      <c r="E1633">
        <v>0.34745270010000001</v>
      </c>
    </row>
    <row r="1634" spans="1:5" x14ac:dyDescent="0.25">
      <c r="A1634">
        <v>311.45608520000002</v>
      </c>
      <c r="B1634">
        <v>0.34864258770000001</v>
      </c>
      <c r="C1634">
        <v>0.34268122909999998</v>
      </c>
      <c r="D1634">
        <v>0.33994382620000002</v>
      </c>
      <c r="E1634">
        <v>0.34627816080000001</v>
      </c>
    </row>
    <row r="1635" spans="1:5" x14ac:dyDescent="0.25">
      <c r="A1635">
        <v>310.7890625</v>
      </c>
      <c r="B1635">
        <v>0.34791487459999998</v>
      </c>
      <c r="C1635">
        <v>0.34168881179999999</v>
      </c>
      <c r="D1635">
        <v>0.33875140549999999</v>
      </c>
      <c r="E1635">
        <v>0.3451130986</v>
      </c>
    </row>
    <row r="1636" spans="1:5" x14ac:dyDescent="0.25">
      <c r="A1636">
        <v>310.12207030000002</v>
      </c>
      <c r="B1636">
        <v>0.3469568193</v>
      </c>
      <c r="C1636">
        <v>0.34055426719999998</v>
      </c>
      <c r="D1636">
        <v>0.33750325440000001</v>
      </c>
      <c r="E1636">
        <v>0.34396365280000002</v>
      </c>
    </row>
    <row r="1637" spans="1:5" x14ac:dyDescent="0.25">
      <c r="A1637">
        <v>309.45507809999998</v>
      </c>
      <c r="B1637">
        <v>0.34592145680000003</v>
      </c>
      <c r="C1637">
        <v>0.339651376</v>
      </c>
      <c r="D1637">
        <v>0.33658880000000002</v>
      </c>
      <c r="E1637">
        <v>0.34260043499999998</v>
      </c>
    </row>
    <row r="1638" spans="1:5" x14ac:dyDescent="0.25">
      <c r="A1638">
        <v>308.7880859</v>
      </c>
      <c r="B1638">
        <v>0.345330894</v>
      </c>
      <c r="C1638">
        <v>0.33867493269999999</v>
      </c>
      <c r="D1638">
        <v>0.33551105860000002</v>
      </c>
      <c r="E1638">
        <v>0.34150591489999998</v>
      </c>
    </row>
    <row r="1639" spans="1:5" x14ac:dyDescent="0.25">
      <c r="A1639">
        <v>308.12106319999998</v>
      </c>
      <c r="B1639">
        <v>0.34458306430000002</v>
      </c>
      <c r="C1639">
        <v>0.33750662209999999</v>
      </c>
      <c r="D1639">
        <v>0.33450421689999998</v>
      </c>
      <c r="E1639">
        <v>0.34059110279999999</v>
      </c>
    </row>
    <row r="1640" spans="1:5" x14ac:dyDescent="0.25">
      <c r="A1640">
        <v>307.454071</v>
      </c>
      <c r="B1640">
        <v>0.34382680059999998</v>
      </c>
      <c r="C1640">
        <v>0.33646240830000002</v>
      </c>
      <c r="D1640">
        <v>0.33342921730000002</v>
      </c>
      <c r="E1640">
        <v>0.33946195239999999</v>
      </c>
    </row>
    <row r="1641" spans="1:5" x14ac:dyDescent="0.25">
      <c r="A1641">
        <v>306.78707889999998</v>
      </c>
      <c r="B1641">
        <v>0.34319213030000001</v>
      </c>
      <c r="C1641">
        <v>0.33552587029999997</v>
      </c>
      <c r="D1641">
        <v>0.33249735829999999</v>
      </c>
      <c r="E1641">
        <v>0.33842375870000002</v>
      </c>
    </row>
    <row r="1642" spans="1:5" x14ac:dyDescent="0.25">
      <c r="A1642">
        <v>306.1200867</v>
      </c>
      <c r="B1642">
        <v>0.34252125020000002</v>
      </c>
      <c r="C1642">
        <v>0.33487921949999999</v>
      </c>
      <c r="D1642">
        <v>0.33165296909999997</v>
      </c>
      <c r="E1642">
        <v>0.33734369279999998</v>
      </c>
    </row>
    <row r="1643" spans="1:5" x14ac:dyDescent="0.25">
      <c r="A1643">
        <v>305.45306399999998</v>
      </c>
      <c r="B1643">
        <v>0.34185957909999998</v>
      </c>
      <c r="C1643">
        <v>0.33378395440000003</v>
      </c>
      <c r="D1643">
        <v>0.3307805955</v>
      </c>
      <c r="E1643">
        <v>0.3366716206</v>
      </c>
    </row>
    <row r="1644" spans="1:5" x14ac:dyDescent="0.25">
      <c r="A1644">
        <v>304.7860718</v>
      </c>
      <c r="B1644">
        <v>0.34114116430000002</v>
      </c>
      <c r="C1644">
        <v>0.33294853569999999</v>
      </c>
      <c r="D1644">
        <v>0.32986766099999998</v>
      </c>
      <c r="E1644">
        <v>0.33558186890000002</v>
      </c>
    </row>
    <row r="1645" spans="1:5" x14ac:dyDescent="0.25">
      <c r="A1645">
        <v>304.11907960000002</v>
      </c>
      <c r="B1645">
        <v>0.3405821919</v>
      </c>
      <c r="C1645">
        <v>0.33203229309999999</v>
      </c>
      <c r="D1645">
        <v>0.32877343889999999</v>
      </c>
      <c r="E1645">
        <v>0.33451718089999999</v>
      </c>
    </row>
    <row r="1646" spans="1:5" x14ac:dyDescent="0.25">
      <c r="A1646">
        <v>303.45208739999998</v>
      </c>
      <c r="B1646">
        <v>0.34011307359999998</v>
      </c>
      <c r="C1646">
        <v>0.33132153749999999</v>
      </c>
      <c r="D1646">
        <v>0.32815811039999998</v>
      </c>
      <c r="E1646">
        <v>0.33331722019999999</v>
      </c>
    </row>
    <row r="1647" spans="1:5" x14ac:dyDescent="0.25">
      <c r="A1647">
        <v>302.78506470000002</v>
      </c>
      <c r="B1647">
        <v>0.33962699769999999</v>
      </c>
      <c r="C1647">
        <v>0.33058691019999997</v>
      </c>
      <c r="D1647">
        <v>0.3272380829</v>
      </c>
      <c r="E1647">
        <v>0.3324308097</v>
      </c>
    </row>
    <row r="1648" spans="1:5" x14ac:dyDescent="0.25">
      <c r="A1648">
        <v>302.11807249999998</v>
      </c>
      <c r="B1648">
        <v>0.33920577169999999</v>
      </c>
      <c r="C1648">
        <v>0.32966613769999997</v>
      </c>
      <c r="D1648">
        <v>0.32625284789999998</v>
      </c>
      <c r="E1648">
        <v>0.3316513002</v>
      </c>
    </row>
    <row r="1649" spans="1:5" x14ac:dyDescent="0.25">
      <c r="A1649">
        <v>301.4510803</v>
      </c>
      <c r="B1649">
        <v>0.33882868290000001</v>
      </c>
      <c r="C1649">
        <v>0.32917267080000001</v>
      </c>
      <c r="D1649">
        <v>0.32553392650000001</v>
      </c>
      <c r="E1649">
        <v>0.33065226669999997</v>
      </c>
    </row>
    <row r="1650" spans="1:5" x14ac:dyDescent="0.25">
      <c r="A1650">
        <v>300.78405759999998</v>
      </c>
      <c r="B1650">
        <v>0.33858144280000002</v>
      </c>
      <c r="C1650">
        <v>0.32851305600000003</v>
      </c>
      <c r="D1650">
        <v>0.3248688877</v>
      </c>
      <c r="E1650">
        <v>0.32989922170000002</v>
      </c>
    </row>
    <row r="1651" spans="1:5" x14ac:dyDescent="0.25">
      <c r="A1651">
        <v>300.1170654</v>
      </c>
      <c r="B1651">
        <v>0.33842787149999998</v>
      </c>
      <c r="C1651">
        <v>0.32800307870000001</v>
      </c>
      <c r="D1651">
        <v>0.32434564830000001</v>
      </c>
      <c r="E1651">
        <v>0.32899281380000001</v>
      </c>
    </row>
    <row r="1652" spans="1:5" x14ac:dyDescent="0.25">
      <c r="E1652">
        <v>0.32826524969999998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D21F-D5A3-4323-8EAE-E285A0826306}">
  <dimension ref="A1:E1652"/>
  <sheetViews>
    <sheetView workbookViewId="0">
      <selection activeCell="V21" sqref="V21"/>
    </sheetView>
  </sheetViews>
  <sheetFormatPr defaultRowHeight="15" x14ac:dyDescent="0.25"/>
  <cols>
    <col min="1" max="1" width="19" customWidth="1"/>
  </cols>
  <sheetData>
    <row r="1" spans="1:5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1400</v>
      </c>
      <c r="B2">
        <v>0.1490252316</v>
      </c>
      <c r="C2">
        <v>9.4829492269999996E-2</v>
      </c>
      <c r="D2">
        <v>7.5270116329999998E-2</v>
      </c>
      <c r="E2">
        <v>2.539143525E-2</v>
      </c>
    </row>
    <row r="3" spans="1:5" x14ac:dyDescent="0.25">
      <c r="A3">
        <v>1399.3330080000001</v>
      </c>
      <c r="B3">
        <v>0.14935983720000001</v>
      </c>
      <c r="C3">
        <v>9.5039121810000002E-2</v>
      </c>
      <c r="D3">
        <v>7.5405061240000001E-2</v>
      </c>
      <c r="E3">
        <v>2.5336908179999999E-2</v>
      </c>
    </row>
    <row r="4" spans="1:5" x14ac:dyDescent="0.25">
      <c r="A4">
        <v>1398.6660159999999</v>
      </c>
      <c r="B4">
        <v>0.14969867470000001</v>
      </c>
      <c r="C4">
        <v>9.5260679720000005E-2</v>
      </c>
      <c r="D4">
        <v>7.5541041789999999E-2</v>
      </c>
      <c r="E4">
        <v>2.5332707909999998E-2</v>
      </c>
    </row>
    <row r="5" spans="1:5" x14ac:dyDescent="0.25">
      <c r="A5">
        <v>1397.9990230000001</v>
      </c>
      <c r="B5">
        <v>0.15010847150000001</v>
      </c>
      <c r="C5">
        <v>9.5511019229999994E-2</v>
      </c>
      <c r="D5">
        <v>7.5711607929999994E-2</v>
      </c>
      <c r="E5">
        <v>2.5299534200000001E-2</v>
      </c>
    </row>
    <row r="6" spans="1:5" x14ac:dyDescent="0.25">
      <c r="A6">
        <v>1397.3320309999999</v>
      </c>
      <c r="B6">
        <v>0.15048992629999999</v>
      </c>
      <c r="C6">
        <v>9.5775902270000005E-2</v>
      </c>
      <c r="D6">
        <v>7.5922749940000006E-2</v>
      </c>
      <c r="E6">
        <v>2.5325218220000001E-2</v>
      </c>
    </row>
    <row r="7" spans="1:5" x14ac:dyDescent="0.25">
      <c r="A7">
        <v>1396.665039</v>
      </c>
      <c r="B7">
        <v>0.15092565120000001</v>
      </c>
      <c r="C7">
        <v>9.6043981609999995E-2</v>
      </c>
      <c r="D7">
        <v>7.6108172540000005E-2</v>
      </c>
      <c r="E7">
        <v>2.538089827E-2</v>
      </c>
    </row>
    <row r="8" spans="1:5" x14ac:dyDescent="0.25">
      <c r="A8">
        <v>1395.998047</v>
      </c>
      <c r="B8">
        <v>0.15129472320000001</v>
      </c>
      <c r="C8">
        <v>9.624095261E-2</v>
      </c>
      <c r="D8">
        <v>7.6281860470000004E-2</v>
      </c>
      <c r="E8">
        <v>2.5408616290000002E-2</v>
      </c>
    </row>
    <row r="9" spans="1:5" x14ac:dyDescent="0.25">
      <c r="A9">
        <v>1395.3310550000001</v>
      </c>
      <c r="B9">
        <v>0.1516209543</v>
      </c>
      <c r="C9">
        <v>9.6434578300000004E-2</v>
      </c>
      <c r="D9">
        <v>7.6431602239999993E-2</v>
      </c>
      <c r="E9">
        <v>2.5438478220000001E-2</v>
      </c>
    </row>
    <row r="10" spans="1:5" x14ac:dyDescent="0.25">
      <c r="A10">
        <v>1394.6639399999999</v>
      </c>
      <c r="B10">
        <v>0.15189042689999999</v>
      </c>
      <c r="C10">
        <v>9.6633985640000003E-2</v>
      </c>
      <c r="D10">
        <v>7.6565057039999995E-2</v>
      </c>
      <c r="E10">
        <v>2.5483466680000001E-2</v>
      </c>
    </row>
    <row r="11" spans="1:5" x14ac:dyDescent="0.25">
      <c r="A11">
        <v>1393.996948</v>
      </c>
      <c r="B11">
        <v>0.15217399600000001</v>
      </c>
      <c r="C11">
        <v>9.6764065329999996E-2</v>
      </c>
      <c r="D11">
        <v>7.6627217230000003E-2</v>
      </c>
      <c r="E11">
        <v>2.5485334920000002E-2</v>
      </c>
    </row>
    <row r="12" spans="1:5" x14ac:dyDescent="0.25">
      <c r="A12">
        <v>1393.329956</v>
      </c>
      <c r="B12">
        <v>0.1525249481</v>
      </c>
      <c r="C12">
        <v>9.7013041379999998E-2</v>
      </c>
      <c r="D12">
        <v>7.6828673479999998E-2</v>
      </c>
      <c r="E12">
        <v>2.553647757E-2</v>
      </c>
    </row>
    <row r="13" spans="1:5" x14ac:dyDescent="0.25">
      <c r="A13">
        <v>1392.6629640000001</v>
      </c>
      <c r="B13">
        <v>0.15284131470000001</v>
      </c>
      <c r="C13">
        <v>9.7200736400000001E-2</v>
      </c>
      <c r="D13">
        <v>7.6963305470000007E-2</v>
      </c>
      <c r="E13">
        <v>2.5573156770000001E-2</v>
      </c>
    </row>
    <row r="14" spans="1:5" x14ac:dyDescent="0.25">
      <c r="A14">
        <v>1391.9959719999999</v>
      </c>
      <c r="B14">
        <v>0.15323968230000001</v>
      </c>
      <c r="C14">
        <v>9.7421877089999998E-2</v>
      </c>
      <c r="D14">
        <v>7.715804875E-2</v>
      </c>
      <c r="E14">
        <v>2.564671822E-2</v>
      </c>
    </row>
    <row r="15" spans="1:5" x14ac:dyDescent="0.25">
      <c r="A15">
        <v>1391.3289789999999</v>
      </c>
      <c r="B15">
        <v>0.1534942389</v>
      </c>
      <c r="C15">
        <v>9.7566157580000007E-2</v>
      </c>
      <c r="D15">
        <v>7.7226817609999998E-2</v>
      </c>
      <c r="E15">
        <v>2.5749240069999998E-2</v>
      </c>
    </row>
    <row r="16" spans="1:5" x14ac:dyDescent="0.25">
      <c r="A16">
        <v>1390.661987</v>
      </c>
      <c r="B16">
        <v>0.15377539400000001</v>
      </c>
      <c r="C16">
        <v>9.7738727930000005E-2</v>
      </c>
      <c r="D16">
        <v>7.7332869169999999E-2</v>
      </c>
      <c r="E16">
        <v>2.5786653159999999E-2</v>
      </c>
    </row>
    <row r="17" spans="1:5" x14ac:dyDescent="0.25">
      <c r="A17">
        <v>1389.994995</v>
      </c>
      <c r="B17">
        <v>0.1540518552</v>
      </c>
      <c r="C17">
        <v>9.7918629650000005E-2</v>
      </c>
      <c r="D17">
        <v>7.7470161019999997E-2</v>
      </c>
      <c r="E17">
        <v>2.5846732779999999E-2</v>
      </c>
    </row>
    <row r="18" spans="1:5" x14ac:dyDescent="0.25">
      <c r="A18">
        <v>1389.3280030000001</v>
      </c>
      <c r="B18">
        <v>0.15434840320000001</v>
      </c>
      <c r="C18">
        <v>9.8103016609999996E-2</v>
      </c>
      <c r="D18">
        <v>7.7585212890000005E-2</v>
      </c>
      <c r="E18">
        <v>2.5862146169999999E-2</v>
      </c>
    </row>
    <row r="19" spans="1:5" x14ac:dyDescent="0.25">
      <c r="A19">
        <v>1388.6610109999999</v>
      </c>
      <c r="B19">
        <v>0.15467120710000001</v>
      </c>
      <c r="C19">
        <v>9.8274104299999998E-2</v>
      </c>
      <c r="D19">
        <v>7.7772498130000006E-2</v>
      </c>
      <c r="E19">
        <v>2.595727146E-2</v>
      </c>
    </row>
    <row r="20" spans="1:5" x14ac:dyDescent="0.25">
      <c r="A20">
        <v>1387.994019</v>
      </c>
      <c r="B20">
        <v>0.1549272984</v>
      </c>
      <c r="C20">
        <v>9.8404936489999997E-2</v>
      </c>
      <c r="D20">
        <v>7.7875465150000003E-2</v>
      </c>
      <c r="E20">
        <v>2.5974364949999999E-2</v>
      </c>
    </row>
    <row r="21" spans="1:5" x14ac:dyDescent="0.25">
      <c r="A21">
        <v>1387.3270259999999</v>
      </c>
      <c r="B21">
        <v>0.1552168578</v>
      </c>
      <c r="C21">
        <v>9.8569355910000003E-2</v>
      </c>
      <c r="D21">
        <v>7.7969156210000001E-2</v>
      </c>
      <c r="E21">
        <v>2.604966983E-2</v>
      </c>
    </row>
    <row r="22" spans="1:5" x14ac:dyDescent="0.25">
      <c r="A22">
        <v>1386.660034</v>
      </c>
      <c r="B22">
        <v>0.1554502398</v>
      </c>
      <c r="C22">
        <v>9.8718993369999994E-2</v>
      </c>
      <c r="D22">
        <v>7.8111767770000007E-2</v>
      </c>
      <c r="E22">
        <v>2.6157567279999999E-2</v>
      </c>
    </row>
    <row r="23" spans="1:5" x14ac:dyDescent="0.25">
      <c r="A23">
        <v>1385.9930420000001</v>
      </c>
      <c r="B23">
        <v>0.15573373439999999</v>
      </c>
      <c r="C23">
        <v>9.8858892919999997E-2</v>
      </c>
      <c r="D23">
        <v>7.8208796679999998E-2</v>
      </c>
      <c r="E23">
        <v>2.617241256E-2</v>
      </c>
    </row>
    <row r="24" spans="1:5" x14ac:dyDescent="0.25">
      <c r="A24">
        <v>1385.3260499999999</v>
      </c>
      <c r="B24">
        <v>0.15601401030000001</v>
      </c>
      <c r="C24">
        <v>9.8990552130000006E-2</v>
      </c>
      <c r="D24">
        <v>7.8329563140000003E-2</v>
      </c>
      <c r="E24">
        <v>2.6218302549999999E-2</v>
      </c>
    </row>
    <row r="25" spans="1:5" x14ac:dyDescent="0.25">
      <c r="A25">
        <v>1384.659058</v>
      </c>
      <c r="B25">
        <v>0.15628348289999999</v>
      </c>
      <c r="C25">
        <v>9.915132821E-2</v>
      </c>
      <c r="D25">
        <v>7.8458458189999997E-2</v>
      </c>
      <c r="E25">
        <v>2.6245057580000002E-2</v>
      </c>
    </row>
    <row r="26" spans="1:5" x14ac:dyDescent="0.25">
      <c r="A26">
        <v>1383.991943</v>
      </c>
      <c r="B26">
        <v>0.15652810040000001</v>
      </c>
      <c r="C26">
        <v>9.9278323350000003E-2</v>
      </c>
      <c r="D26">
        <v>7.8553147609999999E-2</v>
      </c>
      <c r="E26">
        <v>2.6338756080000001E-2</v>
      </c>
    </row>
    <row r="27" spans="1:5" x14ac:dyDescent="0.25">
      <c r="A27">
        <v>1383.3249510000001</v>
      </c>
      <c r="B27">
        <v>0.1567898989</v>
      </c>
      <c r="C27">
        <v>9.9441416559999996E-2</v>
      </c>
      <c r="D27">
        <v>7.8694120049999997E-2</v>
      </c>
      <c r="E27">
        <v>2.633512579E-2</v>
      </c>
    </row>
    <row r="28" spans="1:5" x14ac:dyDescent="0.25">
      <c r="A28">
        <v>1382.6579589999999</v>
      </c>
      <c r="B28">
        <v>0.1570201218</v>
      </c>
      <c r="C28">
        <v>9.9545866250000004E-2</v>
      </c>
      <c r="D28">
        <v>7.8782930969999998E-2</v>
      </c>
      <c r="E28">
        <v>2.6346568019999999E-2</v>
      </c>
    </row>
    <row r="29" spans="1:5" x14ac:dyDescent="0.25">
      <c r="A29">
        <v>1381.990967</v>
      </c>
      <c r="B29">
        <v>0.15726563330000001</v>
      </c>
      <c r="C29">
        <v>9.9639698860000001E-2</v>
      </c>
      <c r="D29">
        <v>7.884239405E-2</v>
      </c>
      <c r="E29">
        <v>2.642323077E-2</v>
      </c>
    </row>
    <row r="30" spans="1:5" x14ac:dyDescent="0.25">
      <c r="A30">
        <v>1381.323975</v>
      </c>
      <c r="B30">
        <v>0.15749287610000001</v>
      </c>
      <c r="C30">
        <v>9.9789343769999997E-2</v>
      </c>
      <c r="D30">
        <v>7.8948192299999997E-2</v>
      </c>
      <c r="E30">
        <v>2.644914575E-2</v>
      </c>
    </row>
    <row r="31" spans="1:5" x14ac:dyDescent="0.25">
      <c r="A31">
        <v>1380.656982</v>
      </c>
      <c r="B31">
        <v>0.15776951610000001</v>
      </c>
      <c r="C31">
        <v>9.9922165270000002E-2</v>
      </c>
      <c r="D31">
        <v>7.9047396780000001E-2</v>
      </c>
      <c r="E31">
        <v>2.6511957869999998E-2</v>
      </c>
    </row>
    <row r="32" spans="1:5" x14ac:dyDescent="0.25">
      <c r="A32">
        <v>1379.98999</v>
      </c>
      <c r="B32">
        <v>0.15803389249999999</v>
      </c>
      <c r="C32">
        <v>0.100054279</v>
      </c>
      <c r="D32">
        <v>7.9131528739999998E-2</v>
      </c>
      <c r="E32">
        <v>2.6549711819999999E-2</v>
      </c>
    </row>
    <row r="33" spans="1:5" x14ac:dyDescent="0.25">
      <c r="A33">
        <v>1379.3229980000001</v>
      </c>
      <c r="B33">
        <v>0.1582075506</v>
      </c>
      <c r="C33">
        <v>0.10013354570000001</v>
      </c>
      <c r="D33">
        <v>7.9164609309999995E-2</v>
      </c>
      <c r="E33">
        <v>2.6567241179999999E-2</v>
      </c>
    </row>
    <row r="34" spans="1:5" x14ac:dyDescent="0.25">
      <c r="A34">
        <v>1378.6560059999999</v>
      </c>
      <c r="B34">
        <v>0.1584967524</v>
      </c>
      <c r="C34">
        <v>0.10026921330000001</v>
      </c>
      <c r="D34">
        <v>7.9260289669999998E-2</v>
      </c>
      <c r="E34">
        <v>2.6583751659999998E-2</v>
      </c>
    </row>
    <row r="35" spans="1:5" x14ac:dyDescent="0.25">
      <c r="A35">
        <v>1377.989014</v>
      </c>
      <c r="B35">
        <v>0.15878082809999999</v>
      </c>
      <c r="C35">
        <v>0.10041538630000001</v>
      </c>
      <c r="D35">
        <v>7.9388774930000003E-2</v>
      </c>
      <c r="E35">
        <v>2.6588073E-2</v>
      </c>
    </row>
    <row r="36" spans="1:5" x14ac:dyDescent="0.25">
      <c r="A36">
        <v>1377.3220209999999</v>
      </c>
      <c r="B36">
        <v>0.1590541452</v>
      </c>
      <c r="C36">
        <v>0.1005205959</v>
      </c>
      <c r="D36">
        <v>7.9493150119999995E-2</v>
      </c>
      <c r="E36">
        <v>2.6620686050000002E-2</v>
      </c>
    </row>
    <row r="37" spans="1:5" x14ac:dyDescent="0.25">
      <c r="A37">
        <v>1376.655029</v>
      </c>
      <c r="B37">
        <v>0.15932518239999999</v>
      </c>
      <c r="C37">
        <v>0.100705117</v>
      </c>
      <c r="D37">
        <v>7.9600870609999999E-2</v>
      </c>
      <c r="E37">
        <v>2.6666237039999999E-2</v>
      </c>
    </row>
    <row r="38" spans="1:5" x14ac:dyDescent="0.25">
      <c r="A38">
        <v>1375.9880370000001</v>
      </c>
      <c r="B38">
        <v>0.1596060544</v>
      </c>
      <c r="C38">
        <v>0.1008631289</v>
      </c>
      <c r="D38">
        <v>7.9695284369999994E-2</v>
      </c>
      <c r="E38">
        <v>2.6756336910000001E-2</v>
      </c>
    </row>
    <row r="39" spans="1:5" x14ac:dyDescent="0.25">
      <c r="A39">
        <v>1375.3210449999999</v>
      </c>
      <c r="B39">
        <v>0.1598135829</v>
      </c>
      <c r="C39">
        <v>0.1009492427</v>
      </c>
      <c r="D39">
        <v>7.9788595439999999E-2</v>
      </c>
      <c r="E39">
        <v>2.678502537E-2</v>
      </c>
    </row>
    <row r="40" spans="1:5" x14ac:dyDescent="0.25">
      <c r="A40">
        <v>1374.654053</v>
      </c>
      <c r="B40">
        <v>0.16006535290000001</v>
      </c>
      <c r="C40">
        <v>0.1010627821</v>
      </c>
      <c r="D40">
        <v>7.9864747819999998E-2</v>
      </c>
      <c r="E40">
        <v>2.6778005059999999E-2</v>
      </c>
    </row>
    <row r="41" spans="1:5" x14ac:dyDescent="0.25">
      <c r="A41">
        <v>1373.987061</v>
      </c>
      <c r="B41">
        <v>0.16036280989999999</v>
      </c>
      <c r="C41">
        <v>0.1012273952</v>
      </c>
      <c r="D41">
        <v>7.9966843130000007E-2</v>
      </c>
      <c r="E41">
        <v>2.682660148E-2</v>
      </c>
    </row>
    <row r="42" spans="1:5" x14ac:dyDescent="0.25">
      <c r="A42">
        <v>1373.3199460000001</v>
      </c>
      <c r="B42">
        <v>0.16058407720000001</v>
      </c>
      <c r="C42">
        <v>0.1013776585</v>
      </c>
      <c r="D42">
        <v>8.0084890130000003E-2</v>
      </c>
      <c r="E42">
        <v>2.68651247E-2</v>
      </c>
    </row>
    <row r="43" spans="1:5" x14ac:dyDescent="0.25">
      <c r="A43">
        <v>1372.6529539999999</v>
      </c>
      <c r="B43">
        <v>0.1608677506</v>
      </c>
      <c r="C43">
        <v>0.1015115231</v>
      </c>
      <c r="D43">
        <v>8.0209635200000004E-2</v>
      </c>
      <c r="E43">
        <v>2.686848491E-2</v>
      </c>
    </row>
    <row r="44" spans="1:5" x14ac:dyDescent="0.25">
      <c r="A44">
        <v>1371.985962</v>
      </c>
      <c r="B44">
        <v>0.1611212343</v>
      </c>
      <c r="C44">
        <v>0.1016626954</v>
      </c>
      <c r="D44">
        <v>8.0315269529999997E-2</v>
      </c>
      <c r="E44">
        <v>2.6906901970000001E-2</v>
      </c>
    </row>
    <row r="45" spans="1:5" x14ac:dyDescent="0.25">
      <c r="A45">
        <v>1371.31897</v>
      </c>
      <c r="B45">
        <v>0.16141825909999999</v>
      </c>
      <c r="C45">
        <v>0.10180930790000001</v>
      </c>
      <c r="D45">
        <v>8.0404318870000005E-2</v>
      </c>
      <c r="E45">
        <v>2.6941906660000001E-2</v>
      </c>
    </row>
    <row r="46" spans="1:5" x14ac:dyDescent="0.25">
      <c r="A46">
        <v>1370.6519780000001</v>
      </c>
      <c r="B46">
        <v>0.161642909</v>
      </c>
      <c r="C46">
        <v>0.1019606888</v>
      </c>
      <c r="D46">
        <v>8.0508217219999997E-2</v>
      </c>
      <c r="E46">
        <v>2.7000302449999999E-2</v>
      </c>
    </row>
    <row r="47" spans="1:5" x14ac:dyDescent="0.25">
      <c r="A47">
        <v>1369.9849850000001</v>
      </c>
      <c r="B47">
        <v>0.16188424830000001</v>
      </c>
      <c r="C47">
        <v>0.1020576581</v>
      </c>
      <c r="D47">
        <v>8.0612674359999997E-2</v>
      </c>
      <c r="E47">
        <v>2.70211827E-2</v>
      </c>
    </row>
    <row r="48" spans="1:5" x14ac:dyDescent="0.25">
      <c r="A48">
        <v>1369.3179929999999</v>
      </c>
      <c r="B48">
        <v>0.16213519870000001</v>
      </c>
      <c r="C48">
        <v>0.1021733284</v>
      </c>
      <c r="D48">
        <v>8.0717183649999996E-2</v>
      </c>
      <c r="E48">
        <v>2.7049254629999998E-2</v>
      </c>
    </row>
    <row r="49" spans="1:5" x14ac:dyDescent="0.25">
      <c r="A49">
        <v>1368.651001</v>
      </c>
      <c r="B49">
        <v>0.1624229848</v>
      </c>
      <c r="C49">
        <v>0.1023488119</v>
      </c>
      <c r="D49">
        <v>8.0830112100000004E-2</v>
      </c>
      <c r="E49">
        <v>2.7085924519999999E-2</v>
      </c>
    </row>
    <row r="50" spans="1:5" x14ac:dyDescent="0.25">
      <c r="A50">
        <v>1367.984009</v>
      </c>
      <c r="B50">
        <v>0.16274122890000001</v>
      </c>
      <c r="C50">
        <v>0.1025321409</v>
      </c>
      <c r="D50">
        <v>8.0986201760000001E-2</v>
      </c>
      <c r="E50">
        <v>2.7169303969999999E-2</v>
      </c>
    </row>
    <row r="51" spans="1:5" x14ac:dyDescent="0.25">
      <c r="A51">
        <v>1367.3170170000001</v>
      </c>
      <c r="B51">
        <v>0.1629876643</v>
      </c>
      <c r="C51">
        <v>0.10264694689999999</v>
      </c>
      <c r="D51">
        <v>8.1075198949999996E-2</v>
      </c>
      <c r="E51">
        <v>2.721270919E-2</v>
      </c>
    </row>
    <row r="52" spans="1:5" x14ac:dyDescent="0.25">
      <c r="A52">
        <v>1366.650024</v>
      </c>
      <c r="B52">
        <v>0.16326983270000001</v>
      </c>
      <c r="C52">
        <v>0.10280813279999999</v>
      </c>
      <c r="D52">
        <v>8.1196397540000007E-2</v>
      </c>
      <c r="E52">
        <v>2.727808617E-2</v>
      </c>
    </row>
    <row r="53" spans="1:5" x14ac:dyDescent="0.25">
      <c r="A53">
        <v>1365.9830320000001</v>
      </c>
      <c r="B53">
        <v>0.16356624659999999</v>
      </c>
      <c r="C53">
        <v>0.102979742</v>
      </c>
      <c r="D53">
        <v>8.1322431560000005E-2</v>
      </c>
      <c r="E53">
        <v>2.735700831E-2</v>
      </c>
    </row>
    <row r="54" spans="1:5" x14ac:dyDescent="0.25">
      <c r="A54">
        <v>1365.3160399999999</v>
      </c>
      <c r="B54">
        <v>0.1639264822</v>
      </c>
      <c r="C54">
        <v>0.1031843796</v>
      </c>
      <c r="D54">
        <v>8.1455245610000004E-2</v>
      </c>
      <c r="E54">
        <v>2.7406057340000001E-2</v>
      </c>
    </row>
    <row r="55" spans="1:5" x14ac:dyDescent="0.25">
      <c r="A55">
        <v>1364.649048</v>
      </c>
      <c r="B55">
        <v>0.16422055660000001</v>
      </c>
      <c r="C55">
        <v>0.1033289433</v>
      </c>
      <c r="D55">
        <v>8.1636704500000004E-2</v>
      </c>
      <c r="E55">
        <v>2.7480177580000001E-2</v>
      </c>
    </row>
    <row r="56" spans="1:5" x14ac:dyDescent="0.25">
      <c r="A56">
        <v>1363.9820560000001</v>
      </c>
      <c r="B56">
        <v>0.1644973159</v>
      </c>
      <c r="C56">
        <v>0.10345871</v>
      </c>
      <c r="D56">
        <v>8.1731282170000003E-2</v>
      </c>
      <c r="E56">
        <v>2.7542285619999999E-2</v>
      </c>
    </row>
    <row r="57" spans="1:5" x14ac:dyDescent="0.25">
      <c r="A57">
        <v>1363.3149410000001</v>
      </c>
      <c r="B57">
        <v>0.16480188069999999</v>
      </c>
      <c r="C57">
        <v>0.1036600545</v>
      </c>
      <c r="D57">
        <v>8.1892974669999993E-2</v>
      </c>
      <c r="E57">
        <v>2.763653919E-2</v>
      </c>
    </row>
    <row r="58" spans="1:5" x14ac:dyDescent="0.25">
      <c r="A58">
        <v>1362.6479489999999</v>
      </c>
      <c r="B58">
        <v>0.16514228280000001</v>
      </c>
      <c r="C58">
        <v>0.10385032</v>
      </c>
      <c r="D58">
        <v>8.2046762110000004E-2</v>
      </c>
      <c r="E58">
        <v>2.7685038750000002E-2</v>
      </c>
    </row>
    <row r="59" spans="1:5" x14ac:dyDescent="0.25">
      <c r="A59">
        <v>1361.980957</v>
      </c>
      <c r="B59">
        <v>0.16548484560000001</v>
      </c>
      <c r="C59">
        <v>0.1040890515</v>
      </c>
      <c r="D59">
        <v>8.2221463319999993E-2</v>
      </c>
      <c r="E59">
        <v>2.7766050770000002E-2</v>
      </c>
    </row>
    <row r="60" spans="1:5" x14ac:dyDescent="0.25">
      <c r="A60">
        <v>1361.3139650000001</v>
      </c>
      <c r="B60">
        <v>0.1658009738</v>
      </c>
      <c r="C60">
        <v>0.1042569205</v>
      </c>
      <c r="D60">
        <v>8.2386784259999998E-2</v>
      </c>
      <c r="E60">
        <v>2.787332423E-2</v>
      </c>
    </row>
    <row r="61" spans="1:5" x14ac:dyDescent="0.25">
      <c r="A61">
        <v>1360.6469729999999</v>
      </c>
      <c r="B61">
        <v>0.1660574675</v>
      </c>
      <c r="C61">
        <v>0.1043661609</v>
      </c>
      <c r="D61">
        <v>8.2494072619999997E-2</v>
      </c>
      <c r="E61">
        <v>2.7888976039999999E-2</v>
      </c>
    </row>
    <row r="62" spans="1:5" x14ac:dyDescent="0.25">
      <c r="A62">
        <v>1359.9799800000001</v>
      </c>
      <c r="B62">
        <v>0.1663273126</v>
      </c>
      <c r="C62">
        <v>0.1045153737</v>
      </c>
      <c r="D62">
        <v>8.257486671E-2</v>
      </c>
      <c r="E62">
        <v>2.7987197040000002E-2</v>
      </c>
    </row>
    <row r="63" spans="1:5" x14ac:dyDescent="0.25">
      <c r="A63">
        <v>1359.3129879999999</v>
      </c>
      <c r="B63">
        <v>0.16664148870000001</v>
      </c>
      <c r="C63">
        <v>0.1047411263</v>
      </c>
      <c r="D63">
        <v>8.2733996209999994E-2</v>
      </c>
      <c r="E63">
        <v>2.8042944149999999E-2</v>
      </c>
    </row>
    <row r="64" spans="1:5" x14ac:dyDescent="0.25">
      <c r="A64">
        <v>1358.645996</v>
      </c>
      <c r="B64">
        <v>0.16692161559999999</v>
      </c>
      <c r="C64">
        <v>0.1048900336</v>
      </c>
      <c r="D64">
        <v>8.2862079140000003E-2</v>
      </c>
      <c r="E64">
        <v>2.8101844710000001E-2</v>
      </c>
    </row>
    <row r="65" spans="1:5" x14ac:dyDescent="0.25">
      <c r="A65">
        <v>1357.979004</v>
      </c>
      <c r="B65">
        <v>0.167252928</v>
      </c>
      <c r="C65">
        <v>0.1051178649</v>
      </c>
      <c r="D65">
        <v>8.303804696E-2</v>
      </c>
      <c r="E65">
        <v>2.819928713E-2</v>
      </c>
    </row>
    <row r="66" spans="1:5" x14ac:dyDescent="0.25">
      <c r="A66">
        <v>1357.3120120000001</v>
      </c>
      <c r="B66">
        <v>0.16754300890000001</v>
      </c>
      <c r="C66">
        <v>0.1052704304</v>
      </c>
      <c r="D66">
        <v>8.3177126939999999E-2</v>
      </c>
      <c r="E66">
        <v>2.825754695E-2</v>
      </c>
    </row>
    <row r="67" spans="1:5" x14ac:dyDescent="0.25">
      <c r="A67">
        <v>1356.6450199999999</v>
      </c>
      <c r="B67">
        <v>0.16791124639999999</v>
      </c>
      <c r="C67">
        <v>0.1055192202</v>
      </c>
      <c r="D67">
        <v>8.3384498949999997E-2</v>
      </c>
      <c r="E67">
        <v>2.8385447340000002E-2</v>
      </c>
    </row>
    <row r="68" spans="1:5" x14ac:dyDescent="0.25">
      <c r="A68">
        <v>1355.9780270000001</v>
      </c>
      <c r="B68">
        <v>0.16819342970000001</v>
      </c>
      <c r="C68">
        <v>0.10563851890000001</v>
      </c>
      <c r="D68">
        <v>8.3502568299999996E-2</v>
      </c>
      <c r="E68">
        <v>2.8405897320000002E-2</v>
      </c>
    </row>
    <row r="69" spans="1:5" x14ac:dyDescent="0.25">
      <c r="A69">
        <v>1355.3110349999999</v>
      </c>
      <c r="B69">
        <v>0.1685072631</v>
      </c>
      <c r="C69">
        <v>0.10584665829999999</v>
      </c>
      <c r="D69">
        <v>8.3653755489999995E-2</v>
      </c>
      <c r="E69">
        <v>2.8492322189999999E-2</v>
      </c>
    </row>
    <row r="70" spans="1:5" x14ac:dyDescent="0.25">
      <c r="A70">
        <v>1354.644043</v>
      </c>
      <c r="B70">
        <v>0.1688017845</v>
      </c>
      <c r="C70">
        <v>0.1060013026</v>
      </c>
      <c r="D70">
        <v>8.3779096600000005E-2</v>
      </c>
      <c r="E70">
        <v>2.8533261269999999E-2</v>
      </c>
    </row>
    <row r="71" spans="1:5" x14ac:dyDescent="0.25">
      <c r="A71">
        <v>1353.9770510000001</v>
      </c>
      <c r="B71">
        <v>0.16909471149999999</v>
      </c>
      <c r="C71">
        <v>0.10616333779999999</v>
      </c>
      <c r="D71">
        <v>8.3876617249999993E-2</v>
      </c>
      <c r="E71">
        <v>2.8650652620000001E-2</v>
      </c>
    </row>
    <row r="72" spans="1:5" x14ac:dyDescent="0.25">
      <c r="A72">
        <v>1353.3100589999999</v>
      </c>
      <c r="B72">
        <v>0.16940996050000001</v>
      </c>
      <c r="C72">
        <v>0.1063584313</v>
      </c>
      <c r="D72">
        <v>8.4058210250000001E-2</v>
      </c>
      <c r="E72">
        <v>2.870499156E-2</v>
      </c>
    </row>
    <row r="73" spans="1:5" x14ac:dyDescent="0.25">
      <c r="A73">
        <v>1352.6429439999999</v>
      </c>
      <c r="B73">
        <v>0.16968585550000001</v>
      </c>
      <c r="C73">
        <v>0.1065089256</v>
      </c>
      <c r="D73">
        <v>8.4195949140000004E-2</v>
      </c>
      <c r="E73">
        <v>2.8813051060000001E-2</v>
      </c>
    </row>
    <row r="74" spans="1:5" x14ac:dyDescent="0.25">
      <c r="A74">
        <v>1351.975952</v>
      </c>
      <c r="B74">
        <v>0.17000027000000001</v>
      </c>
      <c r="C74">
        <v>0.1067041084</v>
      </c>
      <c r="D74">
        <v>8.4335781629999995E-2</v>
      </c>
      <c r="E74">
        <v>2.8876733030000001E-2</v>
      </c>
    </row>
    <row r="75" spans="1:5" x14ac:dyDescent="0.25">
      <c r="A75">
        <v>1351.3089600000001</v>
      </c>
      <c r="B75">
        <v>0.17029882969999999</v>
      </c>
      <c r="C75">
        <v>0.10691411789999999</v>
      </c>
      <c r="D75">
        <v>8.4530085330000004E-2</v>
      </c>
      <c r="E75">
        <v>2.8940008949999999E-2</v>
      </c>
    </row>
    <row r="76" spans="1:5" x14ac:dyDescent="0.25">
      <c r="A76">
        <v>1350.6419679999999</v>
      </c>
      <c r="B76">
        <v>0.1706135422</v>
      </c>
      <c r="C76">
        <v>0.1070664227</v>
      </c>
      <c r="D76">
        <v>8.4614597259999993E-2</v>
      </c>
      <c r="E76">
        <v>2.903376333E-2</v>
      </c>
    </row>
    <row r="77" spans="1:5" x14ac:dyDescent="0.25">
      <c r="A77">
        <v>1349.974976</v>
      </c>
      <c r="B77">
        <v>0.1708800644</v>
      </c>
      <c r="C77">
        <v>0.10722037399999999</v>
      </c>
      <c r="D77">
        <v>8.4733478720000005E-2</v>
      </c>
      <c r="E77">
        <v>2.9086073859999999E-2</v>
      </c>
    </row>
    <row r="78" spans="1:5" x14ac:dyDescent="0.25">
      <c r="A78">
        <v>1349.3079829999999</v>
      </c>
      <c r="B78">
        <v>0.17120629549999999</v>
      </c>
      <c r="C78">
        <v>0.1074188948</v>
      </c>
      <c r="D78">
        <v>8.4870107469999997E-2</v>
      </c>
      <c r="E78">
        <v>2.9151733959999999E-2</v>
      </c>
    </row>
    <row r="79" spans="1:5" x14ac:dyDescent="0.25">
      <c r="A79">
        <v>1348.640991</v>
      </c>
      <c r="B79">
        <v>0.1714653522</v>
      </c>
      <c r="C79">
        <v>0.1075611636</v>
      </c>
      <c r="D79">
        <v>8.5024952890000005E-2</v>
      </c>
      <c r="E79">
        <v>2.9238807039999998E-2</v>
      </c>
    </row>
    <row r="80" spans="1:5" x14ac:dyDescent="0.25">
      <c r="A80">
        <v>1347.973999</v>
      </c>
      <c r="B80">
        <v>0.1717920154</v>
      </c>
      <c r="C80">
        <v>0.1077458486</v>
      </c>
      <c r="D80">
        <v>8.5191220050000002E-2</v>
      </c>
      <c r="E80">
        <v>2.9291057959999998E-2</v>
      </c>
    </row>
    <row r="81" spans="1:5" x14ac:dyDescent="0.25">
      <c r="A81">
        <v>1347.3070070000001</v>
      </c>
      <c r="B81">
        <v>0.1720949262</v>
      </c>
      <c r="C81">
        <v>0.1079127491</v>
      </c>
      <c r="D81">
        <v>8.5321031510000006E-2</v>
      </c>
      <c r="E81">
        <v>2.9338773339999999E-2</v>
      </c>
    </row>
    <row r="82" spans="1:5" x14ac:dyDescent="0.25">
      <c r="A82">
        <v>1346.6400149999999</v>
      </c>
      <c r="B82">
        <v>0.1723796427</v>
      </c>
      <c r="C82">
        <v>0.1080757976</v>
      </c>
      <c r="D82">
        <v>8.5432484749999996E-2</v>
      </c>
      <c r="E82">
        <v>2.942474745E-2</v>
      </c>
    </row>
    <row r="83" spans="1:5" x14ac:dyDescent="0.25">
      <c r="A83">
        <v>1345.9730219999999</v>
      </c>
      <c r="B83">
        <v>0.1727013141</v>
      </c>
      <c r="C83">
        <v>0.1082720831</v>
      </c>
      <c r="D83">
        <v>8.5594646629999993E-2</v>
      </c>
      <c r="E83">
        <v>2.949267626E-2</v>
      </c>
    </row>
    <row r="84" spans="1:5" x14ac:dyDescent="0.25">
      <c r="A84">
        <v>1345.30603</v>
      </c>
      <c r="B84">
        <v>0.1730092466</v>
      </c>
      <c r="C84">
        <v>0.108441554</v>
      </c>
      <c r="D84">
        <v>8.5693396630000002E-2</v>
      </c>
      <c r="E84">
        <v>2.9572889210000002E-2</v>
      </c>
    </row>
    <row r="85" spans="1:5" x14ac:dyDescent="0.25">
      <c r="A85">
        <v>1344.639038</v>
      </c>
      <c r="B85">
        <v>0.17332623899999999</v>
      </c>
      <c r="C85">
        <v>0.10860101129999999</v>
      </c>
      <c r="D85">
        <v>8.5811190309999993E-2</v>
      </c>
      <c r="E85">
        <v>2.9675289989999999E-2</v>
      </c>
    </row>
    <row r="86" spans="1:5" x14ac:dyDescent="0.25">
      <c r="A86">
        <v>1343.9720460000001</v>
      </c>
      <c r="B86">
        <v>0.1736002713</v>
      </c>
      <c r="C86">
        <v>0.1088221818</v>
      </c>
      <c r="D86">
        <v>8.5999682549999998E-2</v>
      </c>
      <c r="E86">
        <v>2.962185442E-2</v>
      </c>
    </row>
    <row r="87" spans="1:5" x14ac:dyDescent="0.25">
      <c r="A87">
        <v>1343.3050539999999</v>
      </c>
      <c r="B87">
        <v>0.17390888930000001</v>
      </c>
      <c r="C87">
        <v>0.10895077139999999</v>
      </c>
      <c r="D87">
        <v>8.6116895080000005E-2</v>
      </c>
      <c r="E87">
        <v>2.971994318E-2</v>
      </c>
    </row>
    <row r="88" spans="1:5" x14ac:dyDescent="0.25">
      <c r="A88">
        <v>1342.637939</v>
      </c>
      <c r="B88">
        <v>0.17425692079999999</v>
      </c>
      <c r="C88">
        <v>0.1091529801</v>
      </c>
      <c r="D88">
        <v>8.6281500760000004E-2</v>
      </c>
      <c r="E88">
        <v>2.9808515680000001E-2</v>
      </c>
    </row>
    <row r="89" spans="1:5" x14ac:dyDescent="0.25">
      <c r="A89">
        <v>1341.970947</v>
      </c>
      <c r="B89">
        <v>0.1745812595</v>
      </c>
      <c r="C89">
        <v>0.1093379706</v>
      </c>
      <c r="D89">
        <v>8.6430244150000002E-2</v>
      </c>
      <c r="E89">
        <v>2.9905147850000001E-2</v>
      </c>
    </row>
    <row r="90" spans="1:5" x14ac:dyDescent="0.25">
      <c r="A90">
        <v>1341.3039550000001</v>
      </c>
      <c r="B90">
        <v>0.17488920690000001</v>
      </c>
      <c r="C90">
        <v>0.1094856709</v>
      </c>
      <c r="D90">
        <v>8.6586050689999999E-2</v>
      </c>
      <c r="E90">
        <v>2.998560481E-2</v>
      </c>
    </row>
    <row r="91" spans="1:5" x14ac:dyDescent="0.25">
      <c r="A91">
        <v>1340.6369629999999</v>
      </c>
      <c r="B91">
        <v>0.17519424859999999</v>
      </c>
      <c r="C91">
        <v>0.109610796</v>
      </c>
      <c r="D91">
        <v>8.6692325769999995E-2</v>
      </c>
      <c r="E91">
        <v>3.0044076959999999E-2</v>
      </c>
    </row>
    <row r="92" spans="1:5" x14ac:dyDescent="0.25">
      <c r="A92">
        <v>1339.969971</v>
      </c>
      <c r="B92">
        <v>0.1755329669</v>
      </c>
      <c r="C92">
        <v>0.1098627448</v>
      </c>
      <c r="D92">
        <v>8.6874000729999998E-2</v>
      </c>
      <c r="E92">
        <v>3.012486361E-2</v>
      </c>
    </row>
    <row r="93" spans="1:5" x14ac:dyDescent="0.25">
      <c r="A93">
        <v>1339.3029790000001</v>
      </c>
      <c r="B93">
        <v>0.1758683026</v>
      </c>
      <c r="C93">
        <v>0.11004623769999999</v>
      </c>
      <c r="D93">
        <v>8.7005488569999997E-2</v>
      </c>
      <c r="E93">
        <v>3.0174475159999999E-2</v>
      </c>
    </row>
    <row r="94" spans="1:5" x14ac:dyDescent="0.25">
      <c r="A94">
        <v>1338.635986</v>
      </c>
      <c r="B94">
        <v>0.17620137329999999</v>
      </c>
      <c r="C94">
        <v>0.1102352142</v>
      </c>
      <c r="D94">
        <v>8.7187953289999995E-2</v>
      </c>
      <c r="E94">
        <v>3.0295558270000002E-2</v>
      </c>
    </row>
    <row r="95" spans="1:5" x14ac:dyDescent="0.25">
      <c r="A95">
        <v>1337.9689940000001</v>
      </c>
      <c r="B95">
        <v>0.17652001980000001</v>
      </c>
      <c r="C95">
        <v>0.1104341224</v>
      </c>
      <c r="D95">
        <v>8.7343439460000005E-2</v>
      </c>
      <c r="E95">
        <v>3.0344551429999998E-2</v>
      </c>
    </row>
    <row r="96" spans="1:5" x14ac:dyDescent="0.25">
      <c r="A96">
        <v>1337.3020019999999</v>
      </c>
      <c r="B96">
        <v>0.17688867450000001</v>
      </c>
      <c r="C96">
        <v>0.1106433049</v>
      </c>
      <c r="D96">
        <v>8.7532661859999999E-2</v>
      </c>
      <c r="E96">
        <v>3.0465764919999999E-2</v>
      </c>
    </row>
    <row r="97" spans="1:5" x14ac:dyDescent="0.25">
      <c r="A97">
        <v>1336.63501</v>
      </c>
      <c r="B97">
        <v>0.1771999896</v>
      </c>
      <c r="C97">
        <v>0.11079852279999999</v>
      </c>
      <c r="D97">
        <v>8.7661817670000003E-2</v>
      </c>
      <c r="E97">
        <v>3.048845008E-2</v>
      </c>
    </row>
    <row r="98" spans="1:5" x14ac:dyDescent="0.25">
      <c r="A98">
        <v>1335.968018</v>
      </c>
      <c r="B98">
        <v>0.17750214040000001</v>
      </c>
      <c r="C98">
        <v>0.1109604537</v>
      </c>
      <c r="D98">
        <v>8.7786257270000001E-2</v>
      </c>
      <c r="E98">
        <v>3.0570542440000001E-2</v>
      </c>
    </row>
    <row r="99" spans="1:5" x14ac:dyDescent="0.25">
      <c r="A99">
        <v>1335.301025</v>
      </c>
      <c r="B99">
        <v>0.1778173894</v>
      </c>
      <c r="C99">
        <v>0.1111511365</v>
      </c>
      <c r="D99">
        <v>8.7956219909999994E-2</v>
      </c>
      <c r="E99">
        <v>3.062781505E-2</v>
      </c>
    </row>
    <row r="100" spans="1:5" x14ac:dyDescent="0.25">
      <c r="A100">
        <v>1334.634033</v>
      </c>
      <c r="B100">
        <v>0.17810839410000001</v>
      </c>
      <c r="C100">
        <v>0.1113081798</v>
      </c>
      <c r="D100">
        <v>8.806346357E-2</v>
      </c>
      <c r="E100">
        <v>3.068331815E-2</v>
      </c>
    </row>
    <row r="101" spans="1:5" x14ac:dyDescent="0.25">
      <c r="A101">
        <v>1333.9670410000001</v>
      </c>
      <c r="B101">
        <v>0.17848823959999999</v>
      </c>
      <c r="C101">
        <v>0.11153501270000001</v>
      </c>
      <c r="D101">
        <v>8.8263280690000001E-2</v>
      </c>
      <c r="E101">
        <v>3.07758674E-2</v>
      </c>
    </row>
    <row r="102" spans="1:5" x14ac:dyDescent="0.25">
      <c r="A102">
        <v>1333.3000489999999</v>
      </c>
      <c r="B102">
        <v>0.17876452209999999</v>
      </c>
      <c r="C102">
        <v>0.11166381089999999</v>
      </c>
      <c r="D102">
        <v>8.838310093E-2</v>
      </c>
      <c r="E102">
        <v>3.0805321409999999E-2</v>
      </c>
    </row>
    <row r="103" spans="1:5" x14ac:dyDescent="0.25">
      <c r="A103">
        <v>1332.633057</v>
      </c>
      <c r="B103">
        <v>0.17911796269999999</v>
      </c>
      <c r="C103">
        <v>0.1118485332</v>
      </c>
      <c r="D103">
        <v>8.8540248569999994E-2</v>
      </c>
      <c r="E103">
        <v>3.0889447779999999E-2</v>
      </c>
    </row>
    <row r="104" spans="1:5" x14ac:dyDescent="0.25">
      <c r="A104">
        <v>1331.965942</v>
      </c>
      <c r="B104">
        <v>0.1794332713</v>
      </c>
      <c r="C104">
        <v>0.1120371595</v>
      </c>
      <c r="D104">
        <v>8.8678814470000006E-2</v>
      </c>
      <c r="E104">
        <v>3.0944982539999999E-2</v>
      </c>
    </row>
    <row r="105" spans="1:5" x14ac:dyDescent="0.25">
      <c r="A105">
        <v>1331.2989500000001</v>
      </c>
      <c r="B105">
        <v>0.1797692776</v>
      </c>
      <c r="C105">
        <v>0.11221463230000001</v>
      </c>
      <c r="D105">
        <v>8.8825911280000003E-2</v>
      </c>
      <c r="E105">
        <v>3.1015178189999999E-2</v>
      </c>
    </row>
    <row r="106" spans="1:5" x14ac:dyDescent="0.25">
      <c r="A106">
        <v>1330.6319579999999</v>
      </c>
      <c r="B106">
        <v>0.18012569840000001</v>
      </c>
      <c r="C106">
        <v>0.1124198809</v>
      </c>
      <c r="D106">
        <v>8.8979020709999995E-2</v>
      </c>
      <c r="E106">
        <v>3.1092392279999999E-2</v>
      </c>
    </row>
    <row r="107" spans="1:5" x14ac:dyDescent="0.25">
      <c r="A107">
        <v>1329.964966</v>
      </c>
      <c r="B107">
        <v>0.1804460138</v>
      </c>
      <c r="C107">
        <v>0.1125707775</v>
      </c>
      <c r="D107">
        <v>8.9122116570000007E-2</v>
      </c>
      <c r="E107">
        <v>3.1174654140000001E-2</v>
      </c>
    </row>
    <row r="108" spans="1:5" x14ac:dyDescent="0.25">
      <c r="A108">
        <v>1329.2979740000001</v>
      </c>
      <c r="B108">
        <v>0.1808236241</v>
      </c>
      <c r="C108">
        <v>0.1128042117</v>
      </c>
      <c r="D108">
        <v>8.9322902260000003E-2</v>
      </c>
      <c r="E108">
        <v>3.1264998019999997E-2</v>
      </c>
    </row>
    <row r="109" spans="1:5" x14ac:dyDescent="0.25">
      <c r="A109">
        <v>1328.630981</v>
      </c>
      <c r="B109">
        <v>0.1811601222</v>
      </c>
      <c r="C109">
        <v>0.11302357170000001</v>
      </c>
      <c r="D109">
        <v>8.9492887260000001E-2</v>
      </c>
      <c r="E109">
        <v>3.1345233319999999E-2</v>
      </c>
    </row>
    <row r="110" spans="1:5" x14ac:dyDescent="0.25">
      <c r="A110">
        <v>1327.9639890000001</v>
      </c>
      <c r="B110">
        <v>0.1815028638</v>
      </c>
      <c r="C110">
        <v>0.1132241935</v>
      </c>
      <c r="D110">
        <v>8.9652597900000006E-2</v>
      </c>
      <c r="E110">
        <v>3.140352666E-2</v>
      </c>
    </row>
    <row r="111" spans="1:5" x14ac:dyDescent="0.25">
      <c r="A111">
        <v>1327.2969969999999</v>
      </c>
      <c r="B111">
        <v>0.18184714020000001</v>
      </c>
      <c r="C111">
        <v>0.11337174479999999</v>
      </c>
      <c r="D111">
        <v>8.9838027949999996E-2</v>
      </c>
      <c r="E111">
        <v>3.1473461539999997E-2</v>
      </c>
    </row>
    <row r="112" spans="1:5" x14ac:dyDescent="0.25">
      <c r="A112">
        <v>1326.630005</v>
      </c>
      <c r="B112">
        <v>0.1821594238</v>
      </c>
      <c r="C112">
        <v>0.1135811359</v>
      </c>
      <c r="D112">
        <v>8.9975640179999997E-2</v>
      </c>
      <c r="E112">
        <v>3.157377988E-2</v>
      </c>
    </row>
    <row r="113" spans="1:5" x14ac:dyDescent="0.25">
      <c r="A113">
        <v>1325.963013</v>
      </c>
      <c r="B113">
        <v>0.18252837659999999</v>
      </c>
      <c r="C113">
        <v>0.1137539595</v>
      </c>
      <c r="D113">
        <v>9.0124353769999999E-2</v>
      </c>
      <c r="E113">
        <v>3.1666684899999999E-2</v>
      </c>
    </row>
    <row r="114" spans="1:5" x14ac:dyDescent="0.25">
      <c r="A114">
        <v>1325.2960210000001</v>
      </c>
      <c r="B114">
        <v>0.182833299</v>
      </c>
      <c r="C114">
        <v>0.11392046510000001</v>
      </c>
      <c r="D114">
        <v>9.0235762299999994E-2</v>
      </c>
      <c r="E114">
        <v>3.1647305940000002E-2</v>
      </c>
    </row>
    <row r="115" spans="1:5" x14ac:dyDescent="0.25">
      <c r="A115">
        <v>1324.6290280000001</v>
      </c>
      <c r="B115">
        <v>0.18318995830000001</v>
      </c>
      <c r="C115">
        <v>0.1141433865</v>
      </c>
      <c r="D115">
        <v>9.0374559160000006E-2</v>
      </c>
      <c r="E115">
        <v>3.1714662909999997E-2</v>
      </c>
    </row>
    <row r="116" spans="1:5" x14ac:dyDescent="0.25">
      <c r="A116">
        <v>1323.9620359999999</v>
      </c>
      <c r="B116">
        <v>0.18356965480000001</v>
      </c>
      <c r="C116">
        <v>0.1143536493</v>
      </c>
      <c r="D116">
        <v>9.0586028989999998E-2</v>
      </c>
      <c r="E116">
        <v>3.180369735E-2</v>
      </c>
    </row>
    <row r="117" spans="1:5" x14ac:dyDescent="0.25">
      <c r="A117">
        <v>1323.295044</v>
      </c>
      <c r="B117">
        <v>0.18388520180000001</v>
      </c>
      <c r="C117">
        <v>0.1145356148</v>
      </c>
      <c r="D117">
        <v>9.0721294280000003E-2</v>
      </c>
      <c r="E117">
        <v>3.18618305E-2</v>
      </c>
    </row>
    <row r="118" spans="1:5" x14ac:dyDescent="0.25">
      <c r="A118">
        <v>1322.628052</v>
      </c>
      <c r="B118">
        <v>0.1842492074</v>
      </c>
      <c r="C118">
        <v>0.1147382185</v>
      </c>
      <c r="D118">
        <v>9.0889312329999999E-2</v>
      </c>
      <c r="E118">
        <v>3.1966194509999997E-2</v>
      </c>
    </row>
    <row r="119" spans="1:5" x14ac:dyDescent="0.25">
      <c r="A119">
        <v>1321.9610600000001</v>
      </c>
      <c r="B119">
        <v>0.18458813430000001</v>
      </c>
      <c r="C119">
        <v>0.1149149835</v>
      </c>
      <c r="D119">
        <v>9.1017775240000001E-2</v>
      </c>
      <c r="E119">
        <v>3.2047171149999998E-2</v>
      </c>
    </row>
    <row r="120" spans="1:5" x14ac:dyDescent="0.25">
      <c r="A120">
        <v>1321.2939449999999</v>
      </c>
      <c r="B120">
        <v>0.1849200875</v>
      </c>
      <c r="C120">
        <v>0.1151143536</v>
      </c>
      <c r="D120">
        <v>9.1210588810000007E-2</v>
      </c>
      <c r="E120">
        <v>3.2106954600000001E-2</v>
      </c>
    </row>
    <row r="121" spans="1:5" x14ac:dyDescent="0.25">
      <c r="A121">
        <v>1320.626953</v>
      </c>
      <c r="B121">
        <v>0.1853878796</v>
      </c>
      <c r="C121">
        <v>0.11534008380000001</v>
      </c>
      <c r="D121">
        <v>9.1401576999999998E-2</v>
      </c>
      <c r="E121">
        <v>3.2205965369999999E-2</v>
      </c>
    </row>
    <row r="122" spans="1:5" x14ac:dyDescent="0.25">
      <c r="A122">
        <v>1319.959961</v>
      </c>
      <c r="B122">
        <v>0.1856983304</v>
      </c>
      <c r="C122">
        <v>0.11552941799999999</v>
      </c>
      <c r="D122">
        <v>9.1510534290000001E-2</v>
      </c>
      <c r="E122">
        <v>3.2285425809999997E-2</v>
      </c>
    </row>
    <row r="123" spans="1:5" x14ac:dyDescent="0.25">
      <c r="A123">
        <v>1319.2929690000001</v>
      </c>
      <c r="B123">
        <v>0.18606771529999999</v>
      </c>
      <c r="C123">
        <v>0.1157438755</v>
      </c>
      <c r="D123">
        <v>9.1688163579999996E-2</v>
      </c>
      <c r="E123">
        <v>3.235433251E-2</v>
      </c>
    </row>
    <row r="124" spans="1:5" x14ac:dyDescent="0.25">
      <c r="A124">
        <v>1318.6259769999999</v>
      </c>
      <c r="B124">
        <v>0.186442256</v>
      </c>
      <c r="C124">
        <v>0.115958333</v>
      </c>
      <c r="D124">
        <v>9.1860488059999995E-2</v>
      </c>
      <c r="E124">
        <v>3.2450810070000002E-2</v>
      </c>
    </row>
    <row r="125" spans="1:5" x14ac:dyDescent="0.25">
      <c r="A125">
        <v>1317.9589840000001</v>
      </c>
      <c r="B125">
        <v>0.1868277639</v>
      </c>
      <c r="C125">
        <v>0.1161680296</v>
      </c>
      <c r="D125">
        <v>9.2009745539999993E-2</v>
      </c>
      <c r="E125">
        <v>3.2507326449999999E-2</v>
      </c>
    </row>
    <row r="126" spans="1:5" x14ac:dyDescent="0.25">
      <c r="A126">
        <v>1317.2919919999999</v>
      </c>
      <c r="B126">
        <v>0.1871757507</v>
      </c>
      <c r="C126">
        <v>0.1163498387</v>
      </c>
      <c r="D126">
        <v>9.2186555269999998E-2</v>
      </c>
      <c r="E126">
        <v>3.26131843E-2</v>
      </c>
    </row>
    <row r="127" spans="1:5" x14ac:dyDescent="0.25">
      <c r="A127">
        <v>1316.625</v>
      </c>
      <c r="B127">
        <v>0.18755206469999999</v>
      </c>
      <c r="C127">
        <v>0.1165394485</v>
      </c>
      <c r="D127">
        <v>9.237463772E-2</v>
      </c>
      <c r="E127">
        <v>3.2690431919999999E-2</v>
      </c>
    </row>
    <row r="128" spans="1:5" x14ac:dyDescent="0.25">
      <c r="A128">
        <v>1315.9580080000001</v>
      </c>
      <c r="B128">
        <v>0.187927857</v>
      </c>
      <c r="C128">
        <v>0.11681161079999999</v>
      </c>
      <c r="D128">
        <v>9.2579364780000006E-2</v>
      </c>
      <c r="E128">
        <v>3.2782681289999997E-2</v>
      </c>
    </row>
    <row r="129" spans="1:5" x14ac:dyDescent="0.25">
      <c r="A129">
        <v>1315.2910159999999</v>
      </c>
      <c r="B129">
        <v>0.1883198619</v>
      </c>
      <c r="C129">
        <v>0.1169999614</v>
      </c>
      <c r="D129">
        <v>9.2767521739999997E-2</v>
      </c>
      <c r="E129">
        <v>3.2867860050000003E-2</v>
      </c>
    </row>
    <row r="130" spans="1:5" x14ac:dyDescent="0.25">
      <c r="A130">
        <v>1314.6240230000001</v>
      </c>
      <c r="B130">
        <v>0.18869040910000001</v>
      </c>
      <c r="C130">
        <v>0.1172026023</v>
      </c>
      <c r="D130">
        <v>9.2875063420000001E-2</v>
      </c>
      <c r="E130">
        <v>3.2918877899999997E-2</v>
      </c>
    </row>
    <row r="131" spans="1:5" x14ac:dyDescent="0.25">
      <c r="A131">
        <v>1313.9570309999999</v>
      </c>
      <c r="B131">
        <v>0.18906115000000001</v>
      </c>
      <c r="C131">
        <v>0.1174091026</v>
      </c>
      <c r="D131">
        <v>9.3072749669999996E-2</v>
      </c>
      <c r="E131">
        <v>3.3005561680000003E-2</v>
      </c>
    </row>
    <row r="132" spans="1:5" x14ac:dyDescent="0.25">
      <c r="A132">
        <v>1313.290039</v>
      </c>
      <c r="B132">
        <v>0.18943631650000001</v>
      </c>
      <c r="C132">
        <v>0.1176269948</v>
      </c>
      <c r="D132">
        <v>9.3235775830000006E-2</v>
      </c>
      <c r="E132">
        <v>3.3072348680000002E-2</v>
      </c>
    </row>
    <row r="133" spans="1:5" x14ac:dyDescent="0.25">
      <c r="A133">
        <v>1312.623047</v>
      </c>
      <c r="B133">
        <v>0.1897671074</v>
      </c>
      <c r="C133">
        <v>0.11781977859999999</v>
      </c>
      <c r="D133">
        <v>9.3415036800000004E-2</v>
      </c>
      <c r="E133">
        <v>3.317135945E-2</v>
      </c>
    </row>
    <row r="134" spans="1:5" x14ac:dyDescent="0.25">
      <c r="A134">
        <v>1311.9560550000001</v>
      </c>
      <c r="B134">
        <v>0.1901738197</v>
      </c>
      <c r="C134">
        <v>0.11804759500000001</v>
      </c>
      <c r="D134">
        <v>9.3573890630000003E-2</v>
      </c>
      <c r="E134">
        <v>3.3239204440000003E-2</v>
      </c>
    </row>
    <row r="135" spans="1:5" x14ac:dyDescent="0.25">
      <c r="A135">
        <v>1311.2889399999999</v>
      </c>
      <c r="B135">
        <v>0.19053457679999999</v>
      </c>
      <c r="C135">
        <v>0.1182317957</v>
      </c>
      <c r="D135">
        <v>9.3764178449999999E-2</v>
      </c>
      <c r="E135">
        <v>3.3322319390000001E-2</v>
      </c>
    </row>
    <row r="136" spans="1:5" x14ac:dyDescent="0.25">
      <c r="A136">
        <v>1310.621948</v>
      </c>
      <c r="B136">
        <v>0.1908861697</v>
      </c>
      <c r="C136">
        <v>0.11843606080000001</v>
      </c>
      <c r="D136">
        <v>9.3930482859999997E-2</v>
      </c>
      <c r="E136">
        <v>3.3372100439999997E-2</v>
      </c>
    </row>
    <row r="137" spans="1:5" x14ac:dyDescent="0.25">
      <c r="A137">
        <v>1309.954956</v>
      </c>
      <c r="B137">
        <v>0.1913051456</v>
      </c>
      <c r="C137">
        <v>0.1186739728</v>
      </c>
      <c r="D137">
        <v>9.4101481139999998E-2</v>
      </c>
      <c r="E137">
        <v>3.3461309969999999E-2</v>
      </c>
    </row>
    <row r="138" spans="1:5" x14ac:dyDescent="0.25">
      <c r="A138">
        <v>1309.2879640000001</v>
      </c>
      <c r="B138">
        <v>0.19164733589999999</v>
      </c>
      <c r="C138">
        <v>0.1188915148</v>
      </c>
      <c r="D138">
        <v>9.4277404250000002E-2</v>
      </c>
      <c r="E138">
        <v>3.3542621879999998E-2</v>
      </c>
    </row>
    <row r="139" spans="1:5" x14ac:dyDescent="0.25">
      <c r="A139">
        <v>1308.6209719999999</v>
      </c>
      <c r="B139">
        <v>0.19201117749999999</v>
      </c>
      <c r="C139">
        <v>0.1190833226</v>
      </c>
      <c r="D139">
        <v>9.4451181590000002E-2</v>
      </c>
      <c r="E139">
        <v>3.3596850929999998E-2</v>
      </c>
    </row>
    <row r="140" spans="1:5" x14ac:dyDescent="0.25">
      <c r="A140">
        <v>1307.9539789999999</v>
      </c>
      <c r="B140">
        <v>0.19237384199999999</v>
      </c>
      <c r="C140">
        <v>0.1192641482</v>
      </c>
      <c r="D140">
        <v>9.4613566989999995E-2</v>
      </c>
      <c r="E140">
        <v>3.3667754379999998E-2</v>
      </c>
    </row>
    <row r="141" spans="1:5" x14ac:dyDescent="0.25">
      <c r="A141">
        <v>1307.286987</v>
      </c>
      <c r="B141">
        <v>0.19276973610000001</v>
      </c>
      <c r="C141">
        <v>0.119519718</v>
      </c>
      <c r="D141">
        <v>9.4807177780000002E-2</v>
      </c>
      <c r="E141">
        <v>3.3734194930000003E-2</v>
      </c>
    </row>
    <row r="142" spans="1:5" x14ac:dyDescent="0.25">
      <c r="A142">
        <v>1306.619995</v>
      </c>
      <c r="B142">
        <v>0.19314946229999999</v>
      </c>
      <c r="C142">
        <v>0.1197728887</v>
      </c>
      <c r="D142">
        <v>9.497291595E-2</v>
      </c>
      <c r="E142">
        <v>3.3777363599999999E-2</v>
      </c>
    </row>
    <row r="143" spans="1:5" x14ac:dyDescent="0.25">
      <c r="A143">
        <v>1305.9530030000001</v>
      </c>
      <c r="B143">
        <v>0.1935763657</v>
      </c>
      <c r="C143">
        <v>0.1198948026</v>
      </c>
      <c r="D143">
        <v>9.5157317820000004E-2</v>
      </c>
      <c r="E143">
        <v>3.3761527389999997E-2</v>
      </c>
    </row>
    <row r="144" spans="1:5" x14ac:dyDescent="0.25">
      <c r="A144">
        <v>1305.2860109999999</v>
      </c>
      <c r="B144">
        <v>0.1938284039</v>
      </c>
      <c r="C144">
        <v>0.12007469680000001</v>
      </c>
      <c r="D144">
        <v>9.5236957070000003E-2</v>
      </c>
      <c r="E144">
        <v>3.3929992470000003E-2</v>
      </c>
    </row>
    <row r="145" spans="1:5" x14ac:dyDescent="0.25">
      <c r="A145">
        <v>1304.619019</v>
      </c>
      <c r="B145">
        <v>0.19424036150000001</v>
      </c>
      <c r="C145">
        <v>0.120333381</v>
      </c>
      <c r="D145">
        <v>9.5439970489999998E-2</v>
      </c>
      <c r="E145">
        <v>3.4053526819999999E-2</v>
      </c>
    </row>
    <row r="146" spans="1:5" x14ac:dyDescent="0.25">
      <c r="A146">
        <v>1303.9520259999999</v>
      </c>
      <c r="B146">
        <v>0.19462616739999999</v>
      </c>
      <c r="C146">
        <v>0.1205767021</v>
      </c>
      <c r="D146">
        <v>9.5639958979999995E-2</v>
      </c>
      <c r="E146">
        <v>3.4088440239999997E-2</v>
      </c>
    </row>
    <row r="147" spans="1:5" x14ac:dyDescent="0.25">
      <c r="A147">
        <v>1303.285034</v>
      </c>
      <c r="B147">
        <v>0.19501477480000001</v>
      </c>
      <c r="C147">
        <v>0.12076631929999999</v>
      </c>
      <c r="D147">
        <v>9.5802433790000002E-2</v>
      </c>
      <c r="E147">
        <v>3.409863263E-2</v>
      </c>
    </row>
    <row r="148" spans="1:5" x14ac:dyDescent="0.25">
      <c r="A148">
        <v>1302.6180420000001</v>
      </c>
      <c r="B148">
        <v>0.19539022449999999</v>
      </c>
      <c r="C148">
        <v>0.1209949702</v>
      </c>
      <c r="D148">
        <v>9.5968328419999999E-2</v>
      </c>
      <c r="E148">
        <v>3.4147832539999999E-2</v>
      </c>
    </row>
    <row r="149" spans="1:5" x14ac:dyDescent="0.25">
      <c r="A149">
        <v>1301.9510499999999</v>
      </c>
      <c r="B149">
        <v>0.1957487762</v>
      </c>
      <c r="C149">
        <v>0.1211870983</v>
      </c>
      <c r="D149">
        <v>9.6150435510000007E-2</v>
      </c>
      <c r="E149">
        <v>3.4205410630000002E-2</v>
      </c>
    </row>
    <row r="150" spans="1:5" x14ac:dyDescent="0.25">
      <c r="A150">
        <v>1301.284058</v>
      </c>
      <c r="B150">
        <v>0.1961394548</v>
      </c>
      <c r="C150">
        <v>0.1214225441</v>
      </c>
      <c r="D150">
        <v>9.6325442189999999E-2</v>
      </c>
      <c r="E150">
        <v>3.4240450710000002E-2</v>
      </c>
    </row>
    <row r="151" spans="1:5" x14ac:dyDescent="0.25">
      <c r="A151">
        <v>1300.616943</v>
      </c>
      <c r="B151">
        <v>0.19651608170000001</v>
      </c>
      <c r="C151">
        <v>0.12164160609999999</v>
      </c>
      <c r="D151">
        <v>9.6496060489999994E-2</v>
      </c>
      <c r="E151">
        <v>3.432294726E-2</v>
      </c>
    </row>
    <row r="152" spans="1:5" x14ac:dyDescent="0.25">
      <c r="A152">
        <v>1299.9499510000001</v>
      </c>
      <c r="B152">
        <v>0.19690117239999999</v>
      </c>
      <c r="C152">
        <v>0.1218783334</v>
      </c>
      <c r="D152">
        <v>9.6671499310000006E-2</v>
      </c>
      <c r="E152">
        <v>3.4418486060000003E-2</v>
      </c>
    </row>
    <row r="153" spans="1:5" x14ac:dyDescent="0.25">
      <c r="A153">
        <v>1299.2829589999999</v>
      </c>
      <c r="B153">
        <v>0.19728140529999999</v>
      </c>
      <c r="C153">
        <v>0.1221072599</v>
      </c>
      <c r="D153">
        <v>9.6882306040000005E-2</v>
      </c>
      <c r="E153">
        <v>3.4528989340000003E-2</v>
      </c>
    </row>
    <row r="154" spans="1:5" x14ac:dyDescent="0.25">
      <c r="A154">
        <v>1298.615967</v>
      </c>
      <c r="B154">
        <v>0.1976681948</v>
      </c>
      <c r="C154">
        <v>0.1222809777</v>
      </c>
      <c r="D154">
        <v>9.7018904980000001E-2</v>
      </c>
      <c r="E154">
        <v>3.4588269890000002E-2</v>
      </c>
    </row>
    <row r="155" spans="1:5" x14ac:dyDescent="0.25">
      <c r="A155">
        <v>1297.948975</v>
      </c>
      <c r="B155">
        <v>0.1980781257</v>
      </c>
      <c r="C155">
        <v>0.12254962329999999</v>
      </c>
      <c r="D155">
        <v>9.7244843839999998E-2</v>
      </c>
      <c r="E155">
        <v>3.4692000600000002E-2</v>
      </c>
    </row>
    <row r="156" spans="1:5" x14ac:dyDescent="0.25">
      <c r="A156">
        <v>1297.281982</v>
      </c>
      <c r="B156">
        <v>0.19848093389999999</v>
      </c>
      <c r="C156">
        <v>0.1228096858</v>
      </c>
      <c r="D156">
        <v>9.7452819349999997E-2</v>
      </c>
      <c r="E156">
        <v>3.4771077329999997E-2</v>
      </c>
    </row>
    <row r="157" spans="1:5" x14ac:dyDescent="0.25">
      <c r="A157">
        <v>1296.61499</v>
      </c>
      <c r="B157">
        <v>0.1988556236</v>
      </c>
      <c r="C157">
        <v>0.1230688989</v>
      </c>
      <c r="D157">
        <v>9.7666405139999996E-2</v>
      </c>
      <c r="E157">
        <v>3.4895386549999997E-2</v>
      </c>
    </row>
    <row r="158" spans="1:5" x14ac:dyDescent="0.25">
      <c r="A158">
        <v>1295.9479980000001</v>
      </c>
      <c r="B158">
        <v>0.19922167060000001</v>
      </c>
      <c r="C158">
        <v>0.12323014440000001</v>
      </c>
      <c r="D158">
        <v>9.7787812350000003E-2</v>
      </c>
      <c r="E158">
        <v>3.4986030309999999E-2</v>
      </c>
    </row>
    <row r="159" spans="1:5" x14ac:dyDescent="0.25">
      <c r="A159">
        <v>1295.2810059999999</v>
      </c>
      <c r="B159">
        <v>0.19962614770000001</v>
      </c>
      <c r="C159">
        <v>0.12347093219999999</v>
      </c>
      <c r="D159">
        <v>9.7994588320000006E-2</v>
      </c>
      <c r="E159">
        <v>3.5047452899999998E-2</v>
      </c>
    </row>
    <row r="160" spans="1:5" x14ac:dyDescent="0.25">
      <c r="A160">
        <v>1294.614014</v>
      </c>
      <c r="B160">
        <v>0.20002800230000001</v>
      </c>
      <c r="C160">
        <v>0.1237329841</v>
      </c>
      <c r="D160">
        <v>9.8189391200000004E-2</v>
      </c>
      <c r="E160">
        <v>3.516948223E-2</v>
      </c>
    </row>
    <row r="161" spans="1:5" x14ac:dyDescent="0.25">
      <c r="A161">
        <v>1293.9470209999999</v>
      </c>
      <c r="B161">
        <v>0.2004559487</v>
      </c>
      <c r="C161">
        <v>0.1239781529</v>
      </c>
      <c r="D161">
        <v>9.835165739E-2</v>
      </c>
      <c r="E161">
        <v>3.523101285E-2</v>
      </c>
    </row>
    <row r="162" spans="1:5" x14ac:dyDescent="0.25">
      <c r="A162">
        <v>1293.280029</v>
      </c>
      <c r="B162">
        <v>0.20087029040000001</v>
      </c>
      <c r="C162">
        <v>0.12417984009999999</v>
      </c>
      <c r="D162">
        <v>9.8552957179999998E-2</v>
      </c>
      <c r="E162">
        <v>3.5291854290000001E-2</v>
      </c>
    </row>
    <row r="163" spans="1:5" x14ac:dyDescent="0.25">
      <c r="A163">
        <v>1292.6130370000001</v>
      </c>
      <c r="B163">
        <v>0.20122595130000001</v>
      </c>
      <c r="C163">
        <v>0.12442398070000001</v>
      </c>
      <c r="D163">
        <v>9.8735727369999998E-2</v>
      </c>
      <c r="E163">
        <v>3.5387858750000001E-2</v>
      </c>
    </row>
    <row r="164" spans="1:5" x14ac:dyDescent="0.25">
      <c r="A164">
        <v>1291.9460449999999</v>
      </c>
      <c r="B164">
        <v>0.20160833</v>
      </c>
      <c r="C164">
        <v>0.1247055158</v>
      </c>
      <c r="D164">
        <v>9.8931901160000002E-2</v>
      </c>
      <c r="E164">
        <v>3.548403084E-2</v>
      </c>
    </row>
    <row r="165" spans="1:5" x14ac:dyDescent="0.25">
      <c r="A165">
        <v>1291.279053</v>
      </c>
      <c r="B165">
        <v>0.20204702020000001</v>
      </c>
      <c r="C165">
        <v>0.1248916239</v>
      </c>
      <c r="D165">
        <v>9.9137082700000004E-2</v>
      </c>
      <c r="E165">
        <v>3.5573419180000003E-2</v>
      </c>
    </row>
    <row r="166" spans="1:5" x14ac:dyDescent="0.25">
      <c r="A166">
        <v>1290.612061</v>
      </c>
      <c r="B166">
        <v>0.20239196719999999</v>
      </c>
      <c r="C166">
        <v>0.12515650689999999</v>
      </c>
      <c r="D166">
        <v>9.929016232E-2</v>
      </c>
      <c r="E166">
        <v>3.564942628E-2</v>
      </c>
    </row>
    <row r="167" spans="1:5" x14ac:dyDescent="0.25">
      <c r="A167">
        <v>1289.9449460000001</v>
      </c>
      <c r="B167">
        <v>0.20280440150000001</v>
      </c>
      <c r="C167">
        <v>0.12534198160000001</v>
      </c>
      <c r="D167">
        <v>9.9488317970000004E-2</v>
      </c>
      <c r="E167">
        <v>3.572355956E-2</v>
      </c>
    </row>
    <row r="168" spans="1:5" x14ac:dyDescent="0.25">
      <c r="A168">
        <v>1289.2779539999999</v>
      </c>
      <c r="B168">
        <v>0.2031887621</v>
      </c>
      <c r="C168">
        <v>0.12558674810000001</v>
      </c>
      <c r="D168">
        <v>9.9664546549999997E-2</v>
      </c>
      <c r="E168">
        <v>3.5801194610000003E-2</v>
      </c>
    </row>
    <row r="169" spans="1:5" x14ac:dyDescent="0.25">
      <c r="A169">
        <v>1288.610962</v>
      </c>
      <c r="B169">
        <v>0.20359839499999999</v>
      </c>
      <c r="C169">
        <v>0.1258417815</v>
      </c>
      <c r="D169">
        <v>9.9835209549999998E-2</v>
      </c>
      <c r="E169">
        <v>3.5928834229999998E-2</v>
      </c>
    </row>
    <row r="170" spans="1:5" x14ac:dyDescent="0.25">
      <c r="A170">
        <v>1287.94397</v>
      </c>
      <c r="B170">
        <v>0.20403271910000001</v>
      </c>
      <c r="C170">
        <v>0.12613393370000001</v>
      </c>
      <c r="D170">
        <v>0.1000765041</v>
      </c>
      <c r="E170">
        <v>3.5992301999999997E-2</v>
      </c>
    </row>
    <row r="171" spans="1:5" x14ac:dyDescent="0.25">
      <c r="A171">
        <v>1287.2769780000001</v>
      </c>
      <c r="B171">
        <v>0.2043911517</v>
      </c>
      <c r="C171">
        <v>0.1263258904</v>
      </c>
      <c r="D171">
        <v>0.1002063155</v>
      </c>
      <c r="E171">
        <v>3.603136539E-2</v>
      </c>
    </row>
    <row r="172" spans="1:5" x14ac:dyDescent="0.25">
      <c r="A172">
        <v>1286.6099850000001</v>
      </c>
      <c r="B172">
        <v>0.20479398970000001</v>
      </c>
      <c r="C172">
        <v>0.12659642099999999</v>
      </c>
      <c r="D172">
        <v>0.10045499350000001</v>
      </c>
      <c r="E172">
        <v>3.6184985189999998E-2</v>
      </c>
    </row>
    <row r="173" spans="1:5" x14ac:dyDescent="0.25">
      <c r="A173">
        <v>1285.9429929999999</v>
      </c>
      <c r="B173">
        <v>0.20518746970000001</v>
      </c>
      <c r="C173">
        <v>0.12683621049999999</v>
      </c>
      <c r="D173">
        <v>0.10062091049999999</v>
      </c>
      <c r="E173">
        <v>3.6235067990000001E-2</v>
      </c>
    </row>
    <row r="174" spans="1:5" x14ac:dyDescent="0.25">
      <c r="A174">
        <v>1285.276001</v>
      </c>
      <c r="B174">
        <v>0.2056425959</v>
      </c>
      <c r="C174">
        <v>0.12708261609999999</v>
      </c>
      <c r="D174">
        <v>0.100810267</v>
      </c>
      <c r="E174">
        <v>3.6354869599999999E-2</v>
      </c>
    </row>
    <row r="175" spans="1:5" x14ac:dyDescent="0.25">
      <c r="A175">
        <v>1284.609009</v>
      </c>
      <c r="B175">
        <v>0.20604443550000001</v>
      </c>
      <c r="C175">
        <v>0.12732186910000001</v>
      </c>
      <c r="D175">
        <v>0.1009798497</v>
      </c>
      <c r="E175">
        <v>3.6425326020000003E-2</v>
      </c>
    </row>
    <row r="176" spans="1:5" x14ac:dyDescent="0.25">
      <c r="A176">
        <v>1283.9420170000001</v>
      </c>
      <c r="B176">
        <v>0.2064097375</v>
      </c>
      <c r="C176">
        <v>0.1275454909</v>
      </c>
      <c r="D176">
        <v>0.1011391059</v>
      </c>
      <c r="E176">
        <v>3.6467049270000003E-2</v>
      </c>
    </row>
    <row r="177" spans="1:5" x14ac:dyDescent="0.25">
      <c r="A177">
        <v>1283.275024</v>
      </c>
      <c r="B177">
        <v>0.2068388015</v>
      </c>
      <c r="C177">
        <v>0.1277968585</v>
      </c>
      <c r="D177">
        <v>0.1013072431</v>
      </c>
      <c r="E177">
        <v>3.653740883E-2</v>
      </c>
    </row>
    <row r="178" spans="1:5" x14ac:dyDescent="0.25">
      <c r="A178">
        <v>1282.6080320000001</v>
      </c>
      <c r="B178">
        <v>0.2072600275</v>
      </c>
      <c r="C178">
        <v>0.1280345172</v>
      </c>
      <c r="D178">
        <v>0.1015326753</v>
      </c>
      <c r="E178">
        <v>3.6643184719999999E-2</v>
      </c>
    </row>
    <row r="179" spans="1:5" x14ac:dyDescent="0.25">
      <c r="A179">
        <v>1281.9410399999999</v>
      </c>
      <c r="B179">
        <v>0.20767615740000001</v>
      </c>
      <c r="C179">
        <v>0.12830311059999999</v>
      </c>
      <c r="D179">
        <v>0.1017351598</v>
      </c>
      <c r="E179">
        <v>3.6732360720000003E-2</v>
      </c>
    </row>
    <row r="180" spans="1:5" x14ac:dyDescent="0.25">
      <c r="A180">
        <v>1281.274048</v>
      </c>
      <c r="B180">
        <v>0.20801824329999999</v>
      </c>
      <c r="C180">
        <v>0.12852890789999999</v>
      </c>
      <c r="D180">
        <v>0.10189924390000001</v>
      </c>
      <c r="E180">
        <v>3.6804091189999999E-2</v>
      </c>
    </row>
    <row r="181" spans="1:5" x14ac:dyDescent="0.25">
      <c r="A181">
        <v>1280.6070560000001</v>
      </c>
      <c r="B181">
        <v>0.2084858865</v>
      </c>
      <c r="C181">
        <v>0.12878082690000001</v>
      </c>
      <c r="D181">
        <v>0.1020942703</v>
      </c>
      <c r="E181">
        <v>3.6891471590000002E-2</v>
      </c>
    </row>
    <row r="182" spans="1:5" x14ac:dyDescent="0.25">
      <c r="A182">
        <v>1279.9399410000001</v>
      </c>
      <c r="B182">
        <v>0.2088848948</v>
      </c>
      <c r="C182">
        <v>0.12902002039999999</v>
      </c>
      <c r="D182">
        <v>0.1022689044</v>
      </c>
      <c r="E182">
        <v>3.6984846000000002E-2</v>
      </c>
    </row>
    <row r="183" spans="1:5" x14ac:dyDescent="0.25">
      <c r="A183">
        <v>1279.2729489999999</v>
      </c>
      <c r="B183">
        <v>0.2093045563</v>
      </c>
      <c r="C183">
        <v>0.1292752922</v>
      </c>
      <c r="D183">
        <v>0.102455087</v>
      </c>
      <c r="E183">
        <v>3.7057038399999999E-2</v>
      </c>
    </row>
    <row r="184" spans="1:5" x14ac:dyDescent="0.25">
      <c r="A184">
        <v>1278.605957</v>
      </c>
      <c r="B184">
        <v>0.20969563720000001</v>
      </c>
      <c r="C184">
        <v>0.1295194328</v>
      </c>
      <c r="D184">
        <v>0.1026400626</v>
      </c>
      <c r="E184">
        <v>3.7154816090000001E-2</v>
      </c>
    </row>
    <row r="185" spans="1:5" x14ac:dyDescent="0.25">
      <c r="A185">
        <v>1277.9389650000001</v>
      </c>
      <c r="B185">
        <v>0.21015256639999999</v>
      </c>
      <c r="C185">
        <v>0.12979255619999999</v>
      </c>
      <c r="D185">
        <v>0.1028713435</v>
      </c>
      <c r="E185">
        <v>3.728023171E-2</v>
      </c>
    </row>
    <row r="186" spans="1:5" x14ac:dyDescent="0.25">
      <c r="A186">
        <v>1277.2719729999999</v>
      </c>
      <c r="B186">
        <v>0.21051688490000001</v>
      </c>
      <c r="C186">
        <v>0.13002751770000001</v>
      </c>
      <c r="D186">
        <v>0.10302542150000001</v>
      </c>
      <c r="E186">
        <v>3.733286634E-2</v>
      </c>
    </row>
    <row r="187" spans="1:5" x14ac:dyDescent="0.25">
      <c r="A187">
        <v>1276.6049800000001</v>
      </c>
      <c r="B187">
        <v>0.21093210579999999</v>
      </c>
      <c r="C187">
        <v>0.1303014904</v>
      </c>
      <c r="D187">
        <v>0.10321960600000001</v>
      </c>
      <c r="E187">
        <v>3.7437397990000003E-2</v>
      </c>
    </row>
    <row r="188" spans="1:5" x14ac:dyDescent="0.25">
      <c r="A188">
        <v>1275.9379879999999</v>
      </c>
      <c r="B188">
        <v>0.21133622530000001</v>
      </c>
      <c r="C188">
        <v>0.13055218760000001</v>
      </c>
      <c r="D188">
        <v>0.10340414940000001</v>
      </c>
      <c r="E188">
        <v>3.75328064E-2</v>
      </c>
    </row>
    <row r="189" spans="1:5" x14ac:dyDescent="0.25">
      <c r="A189">
        <v>1275.270996</v>
      </c>
      <c r="B189">
        <v>0.2117688358</v>
      </c>
      <c r="C189">
        <v>0.13081063330000001</v>
      </c>
      <c r="D189">
        <v>0.1035999209</v>
      </c>
      <c r="E189">
        <v>3.7606727329999999E-2</v>
      </c>
    </row>
    <row r="190" spans="1:5" x14ac:dyDescent="0.25">
      <c r="A190">
        <v>1274.604004</v>
      </c>
      <c r="B190">
        <v>0.21220272779999999</v>
      </c>
      <c r="C190">
        <v>0.13105382030000001</v>
      </c>
      <c r="D190">
        <v>0.1037816703</v>
      </c>
      <c r="E190">
        <v>3.7678148600000003E-2</v>
      </c>
    </row>
    <row r="191" spans="1:5" x14ac:dyDescent="0.25">
      <c r="A191">
        <v>1273.9370120000001</v>
      </c>
      <c r="B191">
        <v>0.21264879410000001</v>
      </c>
      <c r="C191">
        <v>0.1313287467</v>
      </c>
      <c r="D191">
        <v>0.10398389399999999</v>
      </c>
      <c r="E191">
        <v>3.7825517359999998E-2</v>
      </c>
    </row>
    <row r="192" spans="1:5" x14ac:dyDescent="0.25">
      <c r="A192">
        <v>1273.2700199999999</v>
      </c>
      <c r="B192">
        <v>0.21307854349999999</v>
      </c>
      <c r="C192">
        <v>0.13159166280000001</v>
      </c>
      <c r="D192">
        <v>0.10417597000000001</v>
      </c>
      <c r="E192">
        <v>3.7899572399999998E-2</v>
      </c>
    </row>
    <row r="193" spans="1:5" x14ac:dyDescent="0.25">
      <c r="A193">
        <v>1272.6030270000001</v>
      </c>
      <c r="B193">
        <v>0.2134516984</v>
      </c>
      <c r="C193">
        <v>0.13181297480000001</v>
      </c>
      <c r="D193">
        <v>0.10432778299999999</v>
      </c>
      <c r="E193">
        <v>3.7969801570000003E-2</v>
      </c>
    </row>
    <row r="194" spans="1:5" x14ac:dyDescent="0.25">
      <c r="A194">
        <v>1271.9360349999999</v>
      </c>
      <c r="B194">
        <v>0.2139059156</v>
      </c>
      <c r="C194">
        <v>0.1320848614</v>
      </c>
      <c r="D194">
        <v>0.1045506746</v>
      </c>
      <c r="E194">
        <v>3.8072220980000002E-2</v>
      </c>
    </row>
    <row r="195" spans="1:5" x14ac:dyDescent="0.25">
      <c r="A195">
        <v>1271.269043</v>
      </c>
      <c r="B195">
        <v>0.21432635189999999</v>
      </c>
      <c r="C195">
        <v>0.13232590259999999</v>
      </c>
      <c r="D195">
        <v>0.1047395468</v>
      </c>
      <c r="E195">
        <v>3.8154799490000002E-2</v>
      </c>
    </row>
    <row r="196" spans="1:5" x14ac:dyDescent="0.25">
      <c r="A196">
        <v>1270.6020510000001</v>
      </c>
      <c r="B196">
        <v>0.21479031439999999</v>
      </c>
      <c r="C196">
        <v>0.13261942569999999</v>
      </c>
      <c r="D196">
        <v>0.1049366072</v>
      </c>
      <c r="E196">
        <v>3.8263030349999998E-2</v>
      </c>
    </row>
    <row r="197" spans="1:5" x14ac:dyDescent="0.25">
      <c r="A197">
        <v>1269.9350589999999</v>
      </c>
      <c r="B197">
        <v>0.21516618130000001</v>
      </c>
      <c r="C197">
        <v>0.13283570110000001</v>
      </c>
      <c r="D197">
        <v>0.105105795</v>
      </c>
      <c r="E197">
        <v>3.8316663350000002E-2</v>
      </c>
    </row>
    <row r="198" spans="1:5" x14ac:dyDescent="0.25">
      <c r="A198">
        <v>1269.2679439999999</v>
      </c>
      <c r="B198">
        <v>0.21556864680000001</v>
      </c>
      <c r="C198">
        <v>0.1330827624</v>
      </c>
      <c r="D198">
        <v>0.1052685827</v>
      </c>
      <c r="E198">
        <v>3.8414981219999998E-2</v>
      </c>
    </row>
    <row r="199" spans="1:5" x14ac:dyDescent="0.25">
      <c r="A199">
        <v>1268.600952</v>
      </c>
      <c r="B199">
        <v>0.2160090804</v>
      </c>
      <c r="C199">
        <v>0.1333309114</v>
      </c>
      <c r="D199">
        <v>0.1054788232</v>
      </c>
      <c r="E199">
        <v>3.8502488289999998E-2</v>
      </c>
    </row>
    <row r="200" spans="1:5" x14ac:dyDescent="0.25">
      <c r="A200">
        <v>1267.9339600000001</v>
      </c>
      <c r="B200">
        <v>0.21641433239999999</v>
      </c>
      <c r="C200">
        <v>0.13360862430000001</v>
      </c>
      <c r="D200">
        <v>0.10565614700000001</v>
      </c>
      <c r="E200">
        <v>3.8615733389999997E-2</v>
      </c>
    </row>
    <row r="201" spans="1:5" x14ac:dyDescent="0.25">
      <c r="A201">
        <v>1267.2669679999999</v>
      </c>
      <c r="B201">
        <v>0.21685604750000001</v>
      </c>
      <c r="C201">
        <v>0.13387592139999999</v>
      </c>
      <c r="D201">
        <v>0.1058303714</v>
      </c>
      <c r="E201">
        <v>3.8705375049999997E-2</v>
      </c>
    </row>
    <row r="202" spans="1:5" x14ac:dyDescent="0.25">
      <c r="A202">
        <v>1266.599976</v>
      </c>
      <c r="B202">
        <v>0.217269823</v>
      </c>
      <c r="C202">
        <v>0.13409911099999999</v>
      </c>
      <c r="D202">
        <v>0.1059866324</v>
      </c>
      <c r="E202">
        <v>3.8770239800000002E-2</v>
      </c>
    </row>
    <row r="203" spans="1:5" x14ac:dyDescent="0.25">
      <c r="A203">
        <v>1265.9329829999999</v>
      </c>
      <c r="B203">
        <v>0.2177249342</v>
      </c>
      <c r="C203">
        <v>0.13437837359999999</v>
      </c>
      <c r="D203">
        <v>0.106220156</v>
      </c>
      <c r="E203">
        <v>3.886050731E-2</v>
      </c>
    </row>
    <row r="204" spans="1:5" x14ac:dyDescent="0.25">
      <c r="A204">
        <v>1265.265991</v>
      </c>
      <c r="B204">
        <v>0.21809861059999999</v>
      </c>
      <c r="C204">
        <v>0.1346137077</v>
      </c>
      <c r="D204">
        <v>0.1063859165</v>
      </c>
      <c r="E204">
        <v>3.8966905330000003E-2</v>
      </c>
    </row>
    <row r="205" spans="1:5" x14ac:dyDescent="0.25">
      <c r="A205">
        <v>1264.598999</v>
      </c>
      <c r="B205">
        <v>0.21854978799999999</v>
      </c>
      <c r="C205">
        <v>0.134892121</v>
      </c>
      <c r="D205">
        <v>0.1065556332</v>
      </c>
      <c r="E205">
        <v>3.9065767080000001E-2</v>
      </c>
    </row>
    <row r="206" spans="1:5" x14ac:dyDescent="0.25">
      <c r="A206">
        <v>1263.9320070000001</v>
      </c>
      <c r="B206">
        <v>0.2189366817</v>
      </c>
      <c r="C206">
        <v>0.13511829080000001</v>
      </c>
      <c r="D206">
        <v>0.10670500250000001</v>
      </c>
      <c r="E206">
        <v>3.9145816120000003E-2</v>
      </c>
    </row>
    <row r="207" spans="1:5" x14ac:dyDescent="0.25">
      <c r="A207">
        <v>1263.2650149999999</v>
      </c>
      <c r="B207">
        <v>0.21934674679999999</v>
      </c>
      <c r="C207">
        <v>0.13536778090000001</v>
      </c>
      <c r="D207">
        <v>0.1069038883</v>
      </c>
      <c r="E207">
        <v>3.9224997159999997E-2</v>
      </c>
    </row>
    <row r="208" spans="1:5" x14ac:dyDescent="0.25">
      <c r="A208">
        <v>1262.5980219999999</v>
      </c>
      <c r="B208">
        <v>0.2197935134</v>
      </c>
      <c r="C208">
        <v>0.1356105953</v>
      </c>
      <c r="D208">
        <v>0.1070817634</v>
      </c>
      <c r="E208">
        <v>3.9316948499999997E-2</v>
      </c>
    </row>
    <row r="209" spans="1:5" x14ac:dyDescent="0.25">
      <c r="A209">
        <v>1261.93103</v>
      </c>
      <c r="B209">
        <v>0.220201537</v>
      </c>
      <c r="C209">
        <v>0.1358801872</v>
      </c>
      <c r="D209">
        <v>0.10726036880000001</v>
      </c>
      <c r="E209">
        <v>3.9402537049999999E-2</v>
      </c>
    </row>
    <row r="210" spans="1:5" x14ac:dyDescent="0.25">
      <c r="A210">
        <v>1261.264038</v>
      </c>
      <c r="B210">
        <v>0.2206222266</v>
      </c>
      <c r="C210">
        <v>0.13612543050000001</v>
      </c>
      <c r="D210">
        <v>0.1074684933</v>
      </c>
      <c r="E210">
        <v>3.9458919320000001E-2</v>
      </c>
    </row>
    <row r="211" spans="1:5" x14ac:dyDescent="0.25">
      <c r="A211">
        <v>1260.5970460000001</v>
      </c>
      <c r="B211">
        <v>0.22101785239999999</v>
      </c>
      <c r="C211">
        <v>0.13637717069999999</v>
      </c>
      <c r="D211">
        <v>0.10763373230000001</v>
      </c>
      <c r="E211">
        <v>3.9571136239999999E-2</v>
      </c>
    </row>
    <row r="212" spans="1:5" x14ac:dyDescent="0.25">
      <c r="A212">
        <v>1259.9300539999999</v>
      </c>
      <c r="B212">
        <v>0.2214363962</v>
      </c>
      <c r="C212">
        <v>0.13664209839999999</v>
      </c>
      <c r="D212">
        <v>0.1078017503</v>
      </c>
      <c r="E212">
        <v>3.9645943789999999E-2</v>
      </c>
    </row>
    <row r="213" spans="1:5" x14ac:dyDescent="0.25">
      <c r="A213">
        <v>1259.263062</v>
      </c>
      <c r="B213">
        <v>0.22186934950000001</v>
      </c>
      <c r="C213">
        <v>0.1369133592</v>
      </c>
      <c r="D213">
        <v>0.108013846</v>
      </c>
      <c r="E213">
        <v>3.9743486789999997E-2</v>
      </c>
    </row>
    <row r="214" spans="1:5" x14ac:dyDescent="0.25">
      <c r="A214">
        <v>1258.595947</v>
      </c>
      <c r="B214">
        <v>0.2223142833</v>
      </c>
      <c r="C214">
        <v>0.1371483356</v>
      </c>
      <c r="D214">
        <v>0.10822771489999999</v>
      </c>
      <c r="E214">
        <v>3.9824876930000003E-2</v>
      </c>
    </row>
    <row r="215" spans="1:5" x14ac:dyDescent="0.25">
      <c r="A215">
        <v>1257.9289550000001</v>
      </c>
      <c r="B215">
        <v>0.22268860039999999</v>
      </c>
      <c r="C215">
        <v>0.1373976767</v>
      </c>
      <c r="D215">
        <v>0.10840240869999999</v>
      </c>
      <c r="E215">
        <v>3.9878390729999998E-2</v>
      </c>
    </row>
    <row r="216" spans="1:5" x14ac:dyDescent="0.25">
      <c r="A216">
        <v>1257.2619629999999</v>
      </c>
      <c r="B216">
        <v>0.22312921290000001</v>
      </c>
      <c r="C216">
        <v>0.1376564056</v>
      </c>
      <c r="D216">
        <v>0.1086171269</v>
      </c>
      <c r="E216">
        <v>3.9976976810000002E-2</v>
      </c>
    </row>
    <row r="217" spans="1:5" x14ac:dyDescent="0.25">
      <c r="A217">
        <v>1256.594971</v>
      </c>
      <c r="B217">
        <v>0.22358267009999999</v>
      </c>
      <c r="C217">
        <v>0.13792513310000001</v>
      </c>
      <c r="D217">
        <v>0.1088095382</v>
      </c>
      <c r="E217">
        <v>4.0074989200000001E-2</v>
      </c>
    </row>
    <row r="218" spans="1:5" x14ac:dyDescent="0.25">
      <c r="A218">
        <v>1255.9279790000001</v>
      </c>
      <c r="B218">
        <v>0.2239601165</v>
      </c>
      <c r="C218">
        <v>0.138176769</v>
      </c>
      <c r="D218">
        <v>0.10899684580000001</v>
      </c>
      <c r="E218">
        <v>4.0163855999999998E-2</v>
      </c>
    </row>
    <row r="219" spans="1:5" x14ac:dyDescent="0.25">
      <c r="A219">
        <v>1255.260986</v>
      </c>
      <c r="B219">
        <v>0.22442011540000001</v>
      </c>
      <c r="C219">
        <v>0.138433218</v>
      </c>
      <c r="D219">
        <v>0.1091806442</v>
      </c>
      <c r="E219">
        <v>4.0238652380000003E-2</v>
      </c>
    </row>
    <row r="220" spans="1:5" x14ac:dyDescent="0.25">
      <c r="A220">
        <v>1254.5939940000001</v>
      </c>
      <c r="B220">
        <v>0.22478109600000001</v>
      </c>
      <c r="C220">
        <v>0.1387056112</v>
      </c>
      <c r="D220">
        <v>0.1093632802</v>
      </c>
      <c r="E220">
        <v>4.0325675159999998E-2</v>
      </c>
    </row>
    <row r="221" spans="1:5" x14ac:dyDescent="0.25">
      <c r="A221">
        <v>1253.9270019999999</v>
      </c>
      <c r="B221">
        <v>0.2252164036</v>
      </c>
      <c r="C221">
        <v>0.1389761716</v>
      </c>
      <c r="D221">
        <v>0.1095662862</v>
      </c>
      <c r="E221">
        <v>4.0378768000000002E-2</v>
      </c>
    </row>
    <row r="222" spans="1:5" x14ac:dyDescent="0.25">
      <c r="A222">
        <v>1253.26001</v>
      </c>
      <c r="B222">
        <v>0.2256384045</v>
      </c>
      <c r="C222">
        <v>0.1392193884</v>
      </c>
      <c r="D222">
        <v>0.10977814349999999</v>
      </c>
      <c r="E222">
        <v>4.0475621820000002E-2</v>
      </c>
    </row>
    <row r="223" spans="1:5" x14ac:dyDescent="0.25">
      <c r="A223">
        <v>1252.593018</v>
      </c>
      <c r="B223">
        <v>0.22608807680000001</v>
      </c>
      <c r="C223">
        <v>0.1394802779</v>
      </c>
      <c r="D223">
        <v>0.1099568009</v>
      </c>
      <c r="E223">
        <v>4.0566585959999998E-2</v>
      </c>
    </row>
    <row r="224" spans="1:5" x14ac:dyDescent="0.25">
      <c r="A224">
        <v>1251.926025</v>
      </c>
      <c r="B224">
        <v>0.22642837460000001</v>
      </c>
      <c r="C224">
        <v>0.13972742860000001</v>
      </c>
      <c r="D224">
        <v>0.11012695729999999</v>
      </c>
      <c r="E224">
        <v>4.0641907599999999E-2</v>
      </c>
    </row>
    <row r="225" spans="1:5" x14ac:dyDescent="0.25">
      <c r="A225">
        <v>1251.259033</v>
      </c>
      <c r="B225">
        <v>0.22689542169999999</v>
      </c>
      <c r="C225">
        <v>0.13999384640000001</v>
      </c>
      <c r="D225">
        <v>0.1103418618</v>
      </c>
      <c r="E225">
        <v>4.0755197409999999E-2</v>
      </c>
    </row>
    <row r="226" spans="1:5" x14ac:dyDescent="0.25">
      <c r="A226">
        <v>1250.5920410000001</v>
      </c>
      <c r="B226">
        <v>0.2272775024</v>
      </c>
      <c r="C226">
        <v>0.14024017750000001</v>
      </c>
      <c r="D226">
        <v>0.11053226889999999</v>
      </c>
      <c r="E226">
        <v>4.0790852160000002E-2</v>
      </c>
    </row>
    <row r="227" spans="1:5" x14ac:dyDescent="0.25">
      <c r="A227">
        <v>1249.9250489999999</v>
      </c>
      <c r="B227">
        <v>0.22769849</v>
      </c>
      <c r="C227">
        <v>0.14051483570000001</v>
      </c>
      <c r="D227">
        <v>0.1107078269</v>
      </c>
      <c r="E227">
        <v>4.0888424960000003E-2</v>
      </c>
    </row>
    <row r="228" spans="1:5" x14ac:dyDescent="0.25">
      <c r="A228">
        <v>1249.258057</v>
      </c>
      <c r="B228">
        <v>0.22812701760000001</v>
      </c>
      <c r="C228">
        <v>0.14077746869999999</v>
      </c>
      <c r="D228">
        <v>0.11089398709999999</v>
      </c>
      <c r="E228">
        <v>4.0977910159999999E-2</v>
      </c>
    </row>
    <row r="229" spans="1:5" x14ac:dyDescent="0.25">
      <c r="A229">
        <v>1248.590942</v>
      </c>
      <c r="B229">
        <v>0.2285184264</v>
      </c>
      <c r="C229">
        <v>0.14103817939999999</v>
      </c>
      <c r="D229">
        <v>0.1110797524</v>
      </c>
      <c r="E229">
        <v>4.1061185299999997E-2</v>
      </c>
    </row>
    <row r="230" spans="1:5" x14ac:dyDescent="0.25">
      <c r="A230">
        <v>1247.9239500000001</v>
      </c>
      <c r="B230">
        <v>0.22894579170000001</v>
      </c>
      <c r="C230">
        <v>0.1413159668</v>
      </c>
      <c r="D230">
        <v>0.11127656700000001</v>
      </c>
      <c r="E230">
        <v>4.1135054079999997E-2</v>
      </c>
    </row>
    <row r="231" spans="1:5" x14ac:dyDescent="0.25">
      <c r="A231">
        <v>1247.2569579999999</v>
      </c>
      <c r="B231">
        <v>0.2293370217</v>
      </c>
      <c r="C231">
        <v>0.14155262709999999</v>
      </c>
      <c r="D231">
        <v>0.1114646792</v>
      </c>
      <c r="E231">
        <v>4.12453115E-2</v>
      </c>
    </row>
    <row r="232" spans="1:5" x14ac:dyDescent="0.25">
      <c r="A232">
        <v>1246.589966</v>
      </c>
      <c r="B232">
        <v>0.22977033259999999</v>
      </c>
      <c r="C232">
        <v>0.14179904760000001</v>
      </c>
      <c r="D232">
        <v>0.1116585881</v>
      </c>
      <c r="E232">
        <v>4.12896648E-2</v>
      </c>
    </row>
    <row r="233" spans="1:5" x14ac:dyDescent="0.25">
      <c r="A233">
        <v>1245.9229740000001</v>
      </c>
      <c r="B233">
        <v>0.23015807569999999</v>
      </c>
      <c r="C233">
        <v>0.14204940199999999</v>
      </c>
      <c r="D233">
        <v>0.1118514463</v>
      </c>
      <c r="E233">
        <v>4.1390594090000003E-2</v>
      </c>
    </row>
    <row r="234" spans="1:5" x14ac:dyDescent="0.25">
      <c r="A234">
        <v>1245.255981</v>
      </c>
      <c r="B234">
        <v>0.2306042314</v>
      </c>
      <c r="C234">
        <v>0.1423104405</v>
      </c>
      <c r="D234">
        <v>0.1120529026</v>
      </c>
      <c r="E234">
        <v>4.1455406700000003E-2</v>
      </c>
    </row>
    <row r="235" spans="1:5" x14ac:dyDescent="0.25">
      <c r="A235">
        <v>1244.5889890000001</v>
      </c>
      <c r="B235">
        <v>0.23096500340000001</v>
      </c>
      <c r="C235">
        <v>0.1425804943</v>
      </c>
      <c r="D235">
        <v>0.1122120172</v>
      </c>
      <c r="E235">
        <v>4.1514020409999998E-2</v>
      </c>
    </row>
    <row r="236" spans="1:5" x14ac:dyDescent="0.25">
      <c r="A236">
        <v>1243.9219969999999</v>
      </c>
      <c r="B236">
        <v>0.2314039618</v>
      </c>
      <c r="C236">
        <v>0.14282695949999999</v>
      </c>
      <c r="D236">
        <v>0.11241099240000001</v>
      </c>
      <c r="E236">
        <v>4.1639074679999999E-2</v>
      </c>
    </row>
    <row r="237" spans="1:5" x14ac:dyDescent="0.25">
      <c r="A237">
        <v>1243.255005</v>
      </c>
      <c r="B237">
        <v>0.2318109572</v>
      </c>
      <c r="C237">
        <v>0.1431061924</v>
      </c>
      <c r="D237">
        <v>0.1126190498</v>
      </c>
      <c r="E237">
        <v>4.1708685459999999E-2</v>
      </c>
    </row>
    <row r="238" spans="1:5" x14ac:dyDescent="0.25">
      <c r="A238">
        <v>1242.588013</v>
      </c>
      <c r="B238">
        <v>0.23220154639999999</v>
      </c>
      <c r="C238">
        <v>0.14338047800000001</v>
      </c>
      <c r="D238">
        <v>0.1128318384</v>
      </c>
      <c r="E238">
        <v>4.1789419949999997E-2</v>
      </c>
    </row>
    <row r="239" spans="1:5" x14ac:dyDescent="0.25">
      <c r="A239">
        <v>1241.9210210000001</v>
      </c>
      <c r="B239">
        <v>0.23256179690000001</v>
      </c>
      <c r="C239">
        <v>0.14361797270000001</v>
      </c>
      <c r="D239">
        <v>0.1129731685</v>
      </c>
      <c r="E239">
        <v>4.1859164829999997E-2</v>
      </c>
    </row>
    <row r="240" spans="1:5" x14ac:dyDescent="0.25">
      <c r="A240">
        <v>1241.2540280000001</v>
      </c>
      <c r="B240">
        <v>0.23302675780000001</v>
      </c>
      <c r="C240">
        <v>0.14388129120000001</v>
      </c>
      <c r="D240">
        <v>0.1132016554</v>
      </c>
      <c r="E240">
        <v>4.1949648409999998E-2</v>
      </c>
    </row>
    <row r="241" spans="1:5" x14ac:dyDescent="0.25">
      <c r="A241">
        <v>1240.5870359999999</v>
      </c>
      <c r="B241">
        <v>0.2334436178</v>
      </c>
      <c r="C241">
        <v>0.1441471875</v>
      </c>
      <c r="D241">
        <v>0.113386631</v>
      </c>
      <c r="E241">
        <v>4.2019851509999998E-2</v>
      </c>
    </row>
    <row r="242" spans="1:5" x14ac:dyDescent="0.25">
      <c r="A242">
        <v>1239.920044</v>
      </c>
      <c r="B242">
        <v>0.23381124440000001</v>
      </c>
      <c r="C242">
        <v>0.1443921775</v>
      </c>
      <c r="D242">
        <v>0.1135852337</v>
      </c>
      <c r="E242">
        <v>4.2113590989999998E-2</v>
      </c>
    </row>
    <row r="243" spans="1:5" x14ac:dyDescent="0.25">
      <c r="A243">
        <v>1239.253052</v>
      </c>
      <c r="B243">
        <v>0.2342244983</v>
      </c>
      <c r="C243">
        <v>0.14465315640000001</v>
      </c>
      <c r="D243">
        <v>0.1137790233</v>
      </c>
      <c r="E243">
        <v>4.221051931E-2</v>
      </c>
    </row>
    <row r="244" spans="1:5" x14ac:dyDescent="0.25">
      <c r="A244">
        <v>1238.5860600000001</v>
      </c>
      <c r="B244">
        <v>0.23457674680000001</v>
      </c>
      <c r="C244">
        <v>0.14490167800000001</v>
      </c>
      <c r="D244">
        <v>0.1139487624</v>
      </c>
      <c r="E244">
        <v>4.2265068740000002E-2</v>
      </c>
    </row>
    <row r="245" spans="1:5" x14ac:dyDescent="0.25">
      <c r="A245">
        <v>1237.9189449999999</v>
      </c>
      <c r="B245">
        <v>0.2350589484</v>
      </c>
      <c r="C245">
        <v>0.14519168439999999</v>
      </c>
      <c r="D245">
        <v>0.1142028794</v>
      </c>
      <c r="E245">
        <v>4.2366340760000003E-2</v>
      </c>
    </row>
    <row r="246" spans="1:5" x14ac:dyDescent="0.25">
      <c r="A246">
        <v>1237.251953</v>
      </c>
      <c r="B246">
        <v>0.2354232222</v>
      </c>
      <c r="C246">
        <v>0.14545071130000001</v>
      </c>
      <c r="D246">
        <v>0.1143692508</v>
      </c>
      <c r="E246">
        <v>4.2438805099999997E-2</v>
      </c>
    </row>
    <row r="247" spans="1:5" x14ac:dyDescent="0.25">
      <c r="A247">
        <v>1236.584961</v>
      </c>
      <c r="B247">
        <v>0.23583142460000001</v>
      </c>
      <c r="C247">
        <v>0.145698145</v>
      </c>
      <c r="D247">
        <v>0.1145498678</v>
      </c>
      <c r="E247">
        <v>4.2536005379999998E-2</v>
      </c>
    </row>
    <row r="248" spans="1:5" x14ac:dyDescent="0.25">
      <c r="A248">
        <v>1235.9179690000001</v>
      </c>
      <c r="B248">
        <v>0.23625060919999999</v>
      </c>
      <c r="C248">
        <v>0.14595855769999999</v>
      </c>
      <c r="D248">
        <v>0.1147500873</v>
      </c>
      <c r="E248">
        <v>4.26331982E-2</v>
      </c>
    </row>
    <row r="249" spans="1:5" x14ac:dyDescent="0.25">
      <c r="A249">
        <v>1235.2509769999999</v>
      </c>
      <c r="B249">
        <v>0.23664352299999999</v>
      </c>
      <c r="C249">
        <v>0.146209538</v>
      </c>
      <c r="D249">
        <v>0.11494958399999999</v>
      </c>
      <c r="E249">
        <v>4.2735815050000001E-2</v>
      </c>
    </row>
    <row r="250" spans="1:5" x14ac:dyDescent="0.25">
      <c r="A250">
        <v>1234.5839840000001</v>
      </c>
      <c r="B250">
        <v>0.2370445132</v>
      </c>
      <c r="C250">
        <v>0.14646925029999999</v>
      </c>
      <c r="D250">
        <v>0.1151274145</v>
      </c>
      <c r="E250">
        <v>4.2786259200000003E-2</v>
      </c>
    </row>
    <row r="251" spans="1:5" x14ac:dyDescent="0.25">
      <c r="A251">
        <v>1233.9169919999999</v>
      </c>
      <c r="B251">
        <v>0.23737518490000001</v>
      </c>
      <c r="C251">
        <v>0.1467128992</v>
      </c>
      <c r="D251">
        <v>0.11530119179999999</v>
      </c>
      <c r="E251">
        <v>4.2851421979999998E-2</v>
      </c>
    </row>
    <row r="252" spans="1:5" x14ac:dyDescent="0.25">
      <c r="A252">
        <v>1233.25</v>
      </c>
      <c r="B252">
        <v>0.23777998980000001</v>
      </c>
      <c r="C252">
        <v>0.1469667107</v>
      </c>
      <c r="D252">
        <v>0.115519017</v>
      </c>
      <c r="E252">
        <v>4.295151681E-2</v>
      </c>
    </row>
    <row r="253" spans="1:5" x14ac:dyDescent="0.25">
      <c r="A253">
        <v>1232.5830080000001</v>
      </c>
      <c r="B253">
        <v>0.23818117380000001</v>
      </c>
      <c r="C253">
        <v>0.14723901449999999</v>
      </c>
      <c r="D253">
        <v>0.11571417000000001</v>
      </c>
      <c r="E253">
        <v>4.3055634949999998E-2</v>
      </c>
    </row>
    <row r="254" spans="1:5" x14ac:dyDescent="0.25">
      <c r="A254">
        <v>1231.9160159999999</v>
      </c>
      <c r="B254">
        <v>0.23859395089999999</v>
      </c>
      <c r="C254">
        <v>0.14751534159999999</v>
      </c>
      <c r="D254">
        <v>0.11588981</v>
      </c>
      <c r="E254">
        <v>4.3137822300000003E-2</v>
      </c>
    </row>
    <row r="255" spans="1:5" x14ac:dyDescent="0.25">
      <c r="A255">
        <v>1231.2490230000001</v>
      </c>
      <c r="B255">
        <v>0.23896111549999999</v>
      </c>
      <c r="C255">
        <v>0.147740081</v>
      </c>
      <c r="D255">
        <v>0.1161005571</v>
      </c>
      <c r="E255">
        <v>4.3234519659999998E-2</v>
      </c>
    </row>
    <row r="256" spans="1:5" x14ac:dyDescent="0.25">
      <c r="A256">
        <v>1230.5820309999999</v>
      </c>
      <c r="B256">
        <v>0.23936690390000001</v>
      </c>
      <c r="C256">
        <v>0.1480244547</v>
      </c>
      <c r="D256">
        <v>0.1163055152</v>
      </c>
      <c r="E256">
        <v>4.3339535589999999E-2</v>
      </c>
    </row>
    <row r="257" spans="1:5" x14ac:dyDescent="0.25">
      <c r="A257">
        <v>1229.915039</v>
      </c>
      <c r="B257">
        <v>0.23973931370000001</v>
      </c>
      <c r="C257">
        <v>0.1482538581</v>
      </c>
      <c r="D257">
        <v>0.1164771914</v>
      </c>
      <c r="E257">
        <v>4.3395973740000003E-2</v>
      </c>
    </row>
    <row r="258" spans="1:5" x14ac:dyDescent="0.25">
      <c r="A258">
        <v>1229.248047</v>
      </c>
      <c r="B258">
        <v>0.24013966319999999</v>
      </c>
      <c r="C258">
        <v>0.14851349589999999</v>
      </c>
      <c r="D258">
        <v>0.116660051</v>
      </c>
      <c r="E258">
        <v>4.348114133E-2</v>
      </c>
    </row>
    <row r="259" spans="1:5" x14ac:dyDescent="0.25">
      <c r="A259">
        <v>1228.5810550000001</v>
      </c>
      <c r="B259">
        <v>0.2405343503</v>
      </c>
      <c r="C259">
        <v>0.14879649880000001</v>
      </c>
      <c r="D259">
        <v>0.11688862</v>
      </c>
      <c r="E259">
        <v>4.3616209179999997E-2</v>
      </c>
    </row>
    <row r="260" spans="1:5" x14ac:dyDescent="0.25">
      <c r="A260">
        <v>1227.9139399999999</v>
      </c>
      <c r="B260">
        <v>0.24091637129999999</v>
      </c>
      <c r="C260">
        <v>0.14903132620000001</v>
      </c>
      <c r="D260">
        <v>0.1170779169</v>
      </c>
      <c r="E260">
        <v>4.369749874E-2</v>
      </c>
    </row>
    <row r="261" spans="1:5" x14ac:dyDescent="0.25">
      <c r="A261">
        <v>1227.246948</v>
      </c>
      <c r="B261">
        <v>0.24128644169999999</v>
      </c>
      <c r="C261">
        <v>0.14928433299999999</v>
      </c>
      <c r="D261">
        <v>0.1172498018</v>
      </c>
      <c r="E261">
        <v>4.3801166119999999E-2</v>
      </c>
    </row>
    <row r="262" spans="1:5" x14ac:dyDescent="0.25">
      <c r="A262">
        <v>1226.579956</v>
      </c>
      <c r="B262">
        <v>0.24166488650000001</v>
      </c>
      <c r="C262">
        <v>0.1495152116</v>
      </c>
      <c r="D262">
        <v>0.1174279302</v>
      </c>
      <c r="E262">
        <v>4.3868288399999997E-2</v>
      </c>
    </row>
    <row r="263" spans="1:5" x14ac:dyDescent="0.25">
      <c r="A263">
        <v>1225.9129640000001</v>
      </c>
      <c r="B263">
        <v>0.2420436889</v>
      </c>
      <c r="C263">
        <v>0.14976555110000001</v>
      </c>
      <c r="D263">
        <v>0.11762031169999999</v>
      </c>
      <c r="E263">
        <v>4.3950311839999999E-2</v>
      </c>
    </row>
    <row r="264" spans="1:5" x14ac:dyDescent="0.25">
      <c r="A264">
        <v>1225.2459719999999</v>
      </c>
      <c r="B264">
        <v>0.24239559469999999</v>
      </c>
      <c r="C264">
        <v>0.1500158459</v>
      </c>
      <c r="D264">
        <v>0.117814377</v>
      </c>
      <c r="E264">
        <v>4.4050086289999998E-2</v>
      </c>
    </row>
    <row r="265" spans="1:5" x14ac:dyDescent="0.25">
      <c r="A265">
        <v>1224.5789789999999</v>
      </c>
      <c r="B265">
        <v>0.24277327949999999</v>
      </c>
      <c r="C265">
        <v>0.15028615300000001</v>
      </c>
      <c r="D265">
        <v>0.1180053353</v>
      </c>
      <c r="E265">
        <v>4.4168770310000001E-2</v>
      </c>
    </row>
    <row r="266" spans="1:5" x14ac:dyDescent="0.25">
      <c r="A266">
        <v>1223.911987</v>
      </c>
      <c r="B266">
        <v>0.24312293530000001</v>
      </c>
      <c r="C266">
        <v>0.15052103999999999</v>
      </c>
      <c r="D266">
        <v>0.1181819066</v>
      </c>
      <c r="E266">
        <v>4.4278424230000002E-2</v>
      </c>
    </row>
    <row r="267" spans="1:5" x14ac:dyDescent="0.25">
      <c r="A267">
        <v>1223.244995</v>
      </c>
      <c r="B267">
        <v>0.24350146950000001</v>
      </c>
      <c r="C267">
        <v>0.15076301989999999</v>
      </c>
      <c r="D267">
        <v>0.1183873713</v>
      </c>
      <c r="E267">
        <v>4.4387336819999998E-2</v>
      </c>
    </row>
    <row r="268" spans="1:5" x14ac:dyDescent="0.25">
      <c r="A268">
        <v>1222.5780030000001</v>
      </c>
      <c r="B268">
        <v>0.24386310580000001</v>
      </c>
      <c r="C268">
        <v>0.1510389</v>
      </c>
      <c r="D268">
        <v>0.1185750142</v>
      </c>
      <c r="E268">
        <v>4.447456449E-2</v>
      </c>
    </row>
    <row r="269" spans="1:5" x14ac:dyDescent="0.25">
      <c r="A269">
        <v>1221.9110109999999</v>
      </c>
      <c r="B269">
        <v>0.24418701230000001</v>
      </c>
      <c r="C269">
        <v>0.15127305690000001</v>
      </c>
      <c r="D269">
        <v>0.1187571213</v>
      </c>
      <c r="E269">
        <v>4.4547580179999997E-2</v>
      </c>
    </row>
    <row r="270" spans="1:5" x14ac:dyDescent="0.25">
      <c r="A270">
        <v>1221.244019</v>
      </c>
      <c r="B270">
        <v>0.24457879360000001</v>
      </c>
      <c r="C270">
        <v>0.15153130889999999</v>
      </c>
      <c r="D270">
        <v>0.1189451292</v>
      </c>
      <c r="E270">
        <v>4.467144981E-2</v>
      </c>
    </row>
    <row r="271" spans="1:5" x14ac:dyDescent="0.25">
      <c r="A271">
        <v>1220.5770259999999</v>
      </c>
      <c r="B271">
        <v>0.24491211769999999</v>
      </c>
      <c r="C271">
        <v>0.15180350840000001</v>
      </c>
      <c r="D271">
        <v>0.11913049219999999</v>
      </c>
      <c r="E271">
        <v>4.4765077530000003E-2</v>
      </c>
    </row>
    <row r="272" spans="1:5" x14ac:dyDescent="0.25">
      <c r="A272">
        <v>1219.910034</v>
      </c>
      <c r="B272">
        <v>0.2452863008</v>
      </c>
      <c r="C272">
        <v>0.1520438492</v>
      </c>
      <c r="D272">
        <v>0.11932267990000001</v>
      </c>
      <c r="E272">
        <v>4.48724702E-2</v>
      </c>
    </row>
    <row r="273" spans="1:5" x14ac:dyDescent="0.25">
      <c r="A273">
        <v>1219.2430420000001</v>
      </c>
      <c r="B273">
        <v>0.24559596180000001</v>
      </c>
      <c r="C273">
        <v>0.15224948529999999</v>
      </c>
      <c r="D273">
        <v>0.1194771156</v>
      </c>
      <c r="E273">
        <v>4.4949576259999999E-2</v>
      </c>
    </row>
    <row r="274" spans="1:5" x14ac:dyDescent="0.25">
      <c r="A274">
        <v>1218.5760499999999</v>
      </c>
      <c r="B274">
        <v>0.2459507138</v>
      </c>
      <c r="C274">
        <v>0.15251277390000001</v>
      </c>
      <c r="D274">
        <v>0.119688347</v>
      </c>
      <c r="E274">
        <v>4.5053053650000001E-2</v>
      </c>
    </row>
    <row r="275" spans="1:5" x14ac:dyDescent="0.25">
      <c r="A275">
        <v>1217.909058</v>
      </c>
      <c r="B275">
        <v>0.24629946050000001</v>
      </c>
      <c r="C275">
        <v>0.1527545303</v>
      </c>
      <c r="D275">
        <v>0.11986836050000001</v>
      </c>
      <c r="E275">
        <v>4.5143518600000002E-2</v>
      </c>
    </row>
    <row r="276" spans="1:5" x14ac:dyDescent="0.25">
      <c r="A276">
        <v>1217.241943</v>
      </c>
      <c r="B276">
        <v>0.24664634469999999</v>
      </c>
      <c r="C276">
        <v>0.15301378069999999</v>
      </c>
      <c r="D276">
        <v>0.12007766960000001</v>
      </c>
      <c r="E276">
        <v>4.5240290459999999E-2</v>
      </c>
    </row>
    <row r="277" spans="1:5" x14ac:dyDescent="0.25">
      <c r="A277">
        <v>1216.5749510000001</v>
      </c>
      <c r="B277">
        <v>0.2469906211</v>
      </c>
      <c r="C277">
        <v>0.15323542060000001</v>
      </c>
      <c r="D277">
        <v>0.1202436388</v>
      </c>
      <c r="E277">
        <v>4.5328669250000002E-2</v>
      </c>
    </row>
    <row r="278" spans="1:5" x14ac:dyDescent="0.25">
      <c r="A278">
        <v>1215.9079589999999</v>
      </c>
      <c r="B278">
        <v>0.24730771779999999</v>
      </c>
      <c r="C278">
        <v>0.15348488090000001</v>
      </c>
      <c r="D278">
        <v>0.120441854</v>
      </c>
      <c r="E278">
        <v>4.5459281650000002E-2</v>
      </c>
    </row>
    <row r="279" spans="1:5" x14ac:dyDescent="0.25">
      <c r="A279">
        <v>1215.240967</v>
      </c>
      <c r="B279">
        <v>0.2476643771</v>
      </c>
      <c r="C279">
        <v>0.15371730920000001</v>
      </c>
      <c r="D279">
        <v>0.1206171587</v>
      </c>
      <c r="E279">
        <v>4.5549802479999998E-2</v>
      </c>
    </row>
    <row r="280" spans="1:5" x14ac:dyDescent="0.25">
      <c r="A280">
        <v>1214.573975</v>
      </c>
      <c r="B280">
        <v>0.24798811970000001</v>
      </c>
      <c r="C280">
        <v>0.1539839059</v>
      </c>
      <c r="D280">
        <v>0.1207959577</v>
      </c>
      <c r="E280">
        <v>4.5637290919999997E-2</v>
      </c>
    </row>
    <row r="281" spans="1:5" x14ac:dyDescent="0.25">
      <c r="A281">
        <v>1213.906982</v>
      </c>
      <c r="B281">
        <v>0.2483289689</v>
      </c>
      <c r="C281">
        <v>0.15420615670000001</v>
      </c>
      <c r="D281">
        <v>0.1209749952</v>
      </c>
      <c r="E281">
        <v>4.5708693559999999E-2</v>
      </c>
    </row>
    <row r="282" spans="1:5" x14ac:dyDescent="0.25">
      <c r="A282">
        <v>1213.23999</v>
      </c>
      <c r="B282">
        <v>0.24865686889999999</v>
      </c>
      <c r="C282">
        <v>0.15444292130000001</v>
      </c>
      <c r="D282">
        <v>0.1211413816</v>
      </c>
      <c r="E282">
        <v>4.5836433769999997E-2</v>
      </c>
    </row>
    <row r="283" spans="1:5" x14ac:dyDescent="0.25">
      <c r="A283">
        <v>1212.5729980000001</v>
      </c>
      <c r="B283">
        <v>0.248993516</v>
      </c>
      <c r="C283">
        <v>0.15469270939999999</v>
      </c>
      <c r="D283">
        <v>0.121335417</v>
      </c>
      <c r="E283">
        <v>4.5929677779999997E-2</v>
      </c>
    </row>
    <row r="284" spans="1:5" x14ac:dyDescent="0.25">
      <c r="A284">
        <v>1211.9060059999999</v>
      </c>
      <c r="B284">
        <v>0.24931198360000001</v>
      </c>
      <c r="C284">
        <v>0.15489789840000001</v>
      </c>
      <c r="D284">
        <v>0.1215267032</v>
      </c>
      <c r="E284">
        <v>4.6034973110000002E-2</v>
      </c>
    </row>
    <row r="285" spans="1:5" x14ac:dyDescent="0.25">
      <c r="A285">
        <v>1211.239014</v>
      </c>
      <c r="B285">
        <v>0.2496148795</v>
      </c>
      <c r="C285">
        <v>0.15511861439999999</v>
      </c>
      <c r="D285">
        <v>0.1216651425</v>
      </c>
      <c r="E285">
        <v>4.6142883599999997E-2</v>
      </c>
    </row>
    <row r="286" spans="1:5" x14ac:dyDescent="0.25">
      <c r="A286">
        <v>1210.5720209999999</v>
      </c>
      <c r="B286">
        <v>0.24994121490000001</v>
      </c>
      <c r="C286">
        <v>0.1553433686</v>
      </c>
      <c r="D286">
        <v>0.1218412519</v>
      </c>
      <c r="E286">
        <v>4.62137647E-2</v>
      </c>
    </row>
    <row r="287" spans="1:5" x14ac:dyDescent="0.25">
      <c r="A287">
        <v>1209.905029</v>
      </c>
      <c r="B287">
        <v>0.25023579600000001</v>
      </c>
      <c r="C287">
        <v>0.15556508299999999</v>
      </c>
      <c r="D287">
        <v>0.1220223978</v>
      </c>
      <c r="E287">
        <v>4.6345941719999999E-2</v>
      </c>
    </row>
    <row r="288" spans="1:5" x14ac:dyDescent="0.25">
      <c r="A288">
        <v>1209.2380370000001</v>
      </c>
      <c r="B288">
        <v>0.25059315560000001</v>
      </c>
      <c r="C288">
        <v>0.15582448239999999</v>
      </c>
      <c r="D288">
        <v>0.12220653889999999</v>
      </c>
      <c r="E288">
        <v>4.6421322969999998E-2</v>
      </c>
    </row>
    <row r="289" spans="1:5" x14ac:dyDescent="0.25">
      <c r="A289">
        <v>1208.5710449999999</v>
      </c>
      <c r="B289">
        <v>0.25092199440000001</v>
      </c>
      <c r="C289">
        <v>0.1560301781</v>
      </c>
      <c r="D289">
        <v>0.1223749816</v>
      </c>
      <c r="E289">
        <v>4.6550855039999998E-2</v>
      </c>
    </row>
    <row r="290" spans="1:5" x14ac:dyDescent="0.25">
      <c r="A290">
        <v>1207.904053</v>
      </c>
      <c r="B290">
        <v>0.25122526290000002</v>
      </c>
      <c r="C290">
        <v>0.15624319019999999</v>
      </c>
      <c r="D290">
        <v>0.12254235149999999</v>
      </c>
      <c r="E290">
        <v>4.6660449360000002E-2</v>
      </c>
    </row>
    <row r="291" spans="1:5" x14ac:dyDescent="0.25">
      <c r="A291">
        <v>1207.237061</v>
      </c>
      <c r="B291">
        <v>0.25149610639999997</v>
      </c>
      <c r="C291">
        <v>0.15643453600000001</v>
      </c>
      <c r="D291">
        <v>0.1227349564</v>
      </c>
      <c r="E291">
        <v>4.6767309309999998E-2</v>
      </c>
    </row>
    <row r="292" spans="1:5" x14ac:dyDescent="0.25">
      <c r="A292">
        <v>1206.5699460000001</v>
      </c>
      <c r="B292">
        <v>0.25180169940000002</v>
      </c>
      <c r="C292">
        <v>0.1566510797</v>
      </c>
      <c r="D292">
        <v>0.1228896827</v>
      </c>
      <c r="E292">
        <v>4.6873413029999998E-2</v>
      </c>
    </row>
    <row r="293" spans="1:5" x14ac:dyDescent="0.25">
      <c r="A293">
        <v>1205.9029539999999</v>
      </c>
      <c r="B293">
        <v>0.2520697415</v>
      </c>
      <c r="C293">
        <v>0.15686358510000001</v>
      </c>
      <c r="D293">
        <v>0.1230564564</v>
      </c>
      <c r="E293">
        <v>4.6980205919999997E-2</v>
      </c>
    </row>
    <row r="294" spans="1:5" x14ac:dyDescent="0.25">
      <c r="A294">
        <v>1205.235962</v>
      </c>
      <c r="B294">
        <v>0.25236928460000002</v>
      </c>
      <c r="C294">
        <v>0.15706534680000001</v>
      </c>
      <c r="D294">
        <v>0.1232204437</v>
      </c>
      <c r="E294">
        <v>4.7049637880000002E-2</v>
      </c>
    </row>
    <row r="295" spans="1:5" x14ac:dyDescent="0.25">
      <c r="A295">
        <v>1204.56897</v>
      </c>
      <c r="B295">
        <v>0.25268265600000001</v>
      </c>
      <c r="C295">
        <v>0.15725608169999999</v>
      </c>
      <c r="D295">
        <v>0.1233927831</v>
      </c>
      <c r="E295">
        <v>4.7165736559999998E-2</v>
      </c>
    </row>
    <row r="296" spans="1:5" x14ac:dyDescent="0.25">
      <c r="A296">
        <v>1203.9019780000001</v>
      </c>
      <c r="B296">
        <v>0.25290796160000001</v>
      </c>
      <c r="C296">
        <v>0.15745556350000001</v>
      </c>
      <c r="D296">
        <v>0.12355807420000001</v>
      </c>
      <c r="E296">
        <v>4.7259207810000002E-2</v>
      </c>
    </row>
    <row r="297" spans="1:5" x14ac:dyDescent="0.25">
      <c r="A297">
        <v>1203.2349850000001</v>
      </c>
      <c r="B297">
        <v>0.25319313999999998</v>
      </c>
      <c r="C297">
        <v>0.15764550860000001</v>
      </c>
      <c r="D297">
        <v>0.1237299219</v>
      </c>
      <c r="E297">
        <v>4.7348171469999999E-2</v>
      </c>
    </row>
    <row r="298" spans="1:5" x14ac:dyDescent="0.25">
      <c r="A298">
        <v>1202.5679929999999</v>
      </c>
      <c r="B298">
        <v>0.25346064569999999</v>
      </c>
      <c r="C298">
        <v>0.15786206720000001</v>
      </c>
      <c r="D298">
        <v>0.1239023581</v>
      </c>
      <c r="E298">
        <v>4.7445233910000002E-2</v>
      </c>
    </row>
    <row r="299" spans="1:5" x14ac:dyDescent="0.25">
      <c r="A299">
        <v>1201.901001</v>
      </c>
      <c r="B299">
        <v>0.25376358630000001</v>
      </c>
      <c r="C299">
        <v>0.15807524319999999</v>
      </c>
      <c r="D299">
        <v>0.1240664646</v>
      </c>
      <c r="E299">
        <v>4.7546941789999998E-2</v>
      </c>
    </row>
    <row r="300" spans="1:5" x14ac:dyDescent="0.25">
      <c r="A300">
        <v>1201.234009</v>
      </c>
      <c r="B300">
        <v>0.25401353840000002</v>
      </c>
      <c r="C300">
        <v>0.1582353115</v>
      </c>
      <c r="D300">
        <v>0.1242134646</v>
      </c>
      <c r="E300">
        <v>4.7645088289999998E-2</v>
      </c>
    </row>
    <row r="301" spans="1:5" x14ac:dyDescent="0.25">
      <c r="A301">
        <v>1200.5670170000001</v>
      </c>
      <c r="B301">
        <v>0.25427976250000001</v>
      </c>
      <c r="C301">
        <v>0.15843062099999999</v>
      </c>
      <c r="D301">
        <v>0.1243601367</v>
      </c>
      <c r="E301">
        <v>4.7721620649999998E-2</v>
      </c>
    </row>
    <row r="302" spans="1:5" x14ac:dyDescent="0.25">
      <c r="A302">
        <v>1199.900024</v>
      </c>
      <c r="B302">
        <v>0.25452327730000002</v>
      </c>
      <c r="C302">
        <v>0.15857164560000001</v>
      </c>
      <c r="D302">
        <v>0.12451348449999999</v>
      </c>
      <c r="E302">
        <v>4.7815471890000003E-2</v>
      </c>
    </row>
    <row r="303" spans="1:5" x14ac:dyDescent="0.25">
      <c r="A303">
        <v>1199.2330320000001</v>
      </c>
      <c r="B303">
        <v>0.25482276079999999</v>
      </c>
      <c r="C303">
        <v>0.15875013169999999</v>
      </c>
      <c r="D303">
        <v>0.12473601099999999</v>
      </c>
      <c r="E303">
        <v>4.7985922549999997E-2</v>
      </c>
    </row>
    <row r="304" spans="1:5" x14ac:dyDescent="0.25">
      <c r="A304">
        <v>1198.5660399999999</v>
      </c>
      <c r="B304">
        <v>0.2550097704</v>
      </c>
      <c r="C304">
        <v>0.15889796610000001</v>
      </c>
      <c r="D304">
        <v>0.1248290613</v>
      </c>
      <c r="E304">
        <v>4.8033598810000001E-2</v>
      </c>
    </row>
    <row r="305" spans="1:5" x14ac:dyDescent="0.25">
      <c r="A305">
        <v>1197.899048</v>
      </c>
      <c r="B305">
        <v>0.25520992279999999</v>
      </c>
      <c r="C305">
        <v>0.1590813398</v>
      </c>
      <c r="D305">
        <v>0.1249863729</v>
      </c>
      <c r="E305">
        <v>4.8104904589999997E-2</v>
      </c>
    </row>
    <row r="306" spans="1:5" x14ac:dyDescent="0.25">
      <c r="A306">
        <v>1197.2320560000001</v>
      </c>
      <c r="B306">
        <v>0.25542128089999999</v>
      </c>
      <c r="C306">
        <v>0.1592691839</v>
      </c>
      <c r="D306">
        <v>0.1251446605</v>
      </c>
      <c r="E306">
        <v>4.821697623E-2</v>
      </c>
    </row>
    <row r="307" spans="1:5" x14ac:dyDescent="0.25">
      <c r="A307">
        <v>1196.5649410000001</v>
      </c>
      <c r="B307">
        <v>0.2556813657</v>
      </c>
      <c r="C307">
        <v>0.15947008130000001</v>
      </c>
      <c r="D307">
        <v>0.1253184229</v>
      </c>
      <c r="E307">
        <v>4.8303499819999998E-2</v>
      </c>
    </row>
    <row r="308" spans="1:5" x14ac:dyDescent="0.25">
      <c r="A308">
        <v>1195.8979489999999</v>
      </c>
      <c r="B308">
        <v>0.25594383479999999</v>
      </c>
      <c r="C308">
        <v>0.15968360009999999</v>
      </c>
      <c r="D308">
        <v>0.12547335030000001</v>
      </c>
      <c r="E308">
        <v>4.8412613569999999E-2</v>
      </c>
    </row>
    <row r="309" spans="1:5" x14ac:dyDescent="0.25">
      <c r="A309">
        <v>1195.230957</v>
      </c>
      <c r="B309">
        <v>0.25610271099999998</v>
      </c>
      <c r="C309">
        <v>0.15985168520000001</v>
      </c>
      <c r="D309">
        <v>0.1256207973</v>
      </c>
      <c r="E309">
        <v>4.8509541900000001E-2</v>
      </c>
    </row>
    <row r="310" spans="1:5" x14ac:dyDescent="0.25">
      <c r="A310">
        <v>1194.5639650000001</v>
      </c>
      <c r="B310">
        <v>0.25640407199999998</v>
      </c>
      <c r="C310">
        <v>0.16007886830000001</v>
      </c>
      <c r="D310">
        <v>0.12579689920000001</v>
      </c>
      <c r="E310">
        <v>4.8623889679999997E-2</v>
      </c>
    </row>
    <row r="311" spans="1:5" x14ac:dyDescent="0.25">
      <c r="A311">
        <v>1193.8969729999999</v>
      </c>
      <c r="B311">
        <v>0.25662574170000002</v>
      </c>
      <c r="C311">
        <v>0.16024644669999999</v>
      </c>
      <c r="D311">
        <v>0.12592694160000001</v>
      </c>
      <c r="E311">
        <v>4.8709481950000001E-2</v>
      </c>
    </row>
    <row r="312" spans="1:5" x14ac:dyDescent="0.25">
      <c r="A312">
        <v>1193.2299800000001</v>
      </c>
      <c r="B312">
        <v>0.25684636830000002</v>
      </c>
      <c r="C312">
        <v>0.16044360399999999</v>
      </c>
      <c r="D312">
        <v>0.12608395519999999</v>
      </c>
      <c r="E312">
        <v>4.8786111180000001E-2</v>
      </c>
    </row>
    <row r="313" spans="1:5" x14ac:dyDescent="0.25">
      <c r="A313">
        <v>1192.5629879999999</v>
      </c>
      <c r="B313">
        <v>0.25702616569999998</v>
      </c>
      <c r="C313">
        <v>0.16062712670000001</v>
      </c>
      <c r="D313">
        <v>0.12624223530000001</v>
      </c>
      <c r="E313">
        <v>4.8875790090000003E-2</v>
      </c>
    </row>
    <row r="314" spans="1:5" x14ac:dyDescent="0.25">
      <c r="A314">
        <v>1191.895996</v>
      </c>
      <c r="B314">
        <v>0.25724983219999997</v>
      </c>
      <c r="C314">
        <v>0.16083019970000001</v>
      </c>
      <c r="D314">
        <v>0.12638637420000001</v>
      </c>
      <c r="E314">
        <v>4.8965401950000001E-2</v>
      </c>
    </row>
    <row r="315" spans="1:5" x14ac:dyDescent="0.25">
      <c r="A315">
        <v>1191.229004</v>
      </c>
      <c r="B315">
        <v>0.25745898490000002</v>
      </c>
      <c r="C315">
        <v>0.16101756689999999</v>
      </c>
      <c r="D315">
        <v>0.12655144930000001</v>
      </c>
      <c r="E315">
        <v>4.903465882E-2</v>
      </c>
    </row>
    <row r="316" spans="1:5" x14ac:dyDescent="0.25">
      <c r="A316">
        <v>1190.5620120000001</v>
      </c>
      <c r="B316">
        <v>0.25764253739999998</v>
      </c>
      <c r="C316">
        <v>0.1612393111</v>
      </c>
      <c r="D316">
        <v>0.1267196834</v>
      </c>
      <c r="E316">
        <v>4.9130506810000002E-2</v>
      </c>
    </row>
    <row r="317" spans="1:5" x14ac:dyDescent="0.25">
      <c r="A317">
        <v>1189.8950199999999</v>
      </c>
      <c r="B317">
        <v>0.25783681870000003</v>
      </c>
      <c r="C317">
        <v>0.16142377259999999</v>
      </c>
      <c r="D317">
        <v>0.12683323029999999</v>
      </c>
      <c r="E317">
        <v>4.9211475999999997E-2</v>
      </c>
    </row>
    <row r="318" spans="1:5" x14ac:dyDescent="0.25">
      <c r="A318">
        <v>1189.2280270000001</v>
      </c>
      <c r="B318">
        <v>0.25807362789999999</v>
      </c>
      <c r="C318">
        <v>0.1616359651</v>
      </c>
      <c r="D318">
        <v>0.12700617310000001</v>
      </c>
      <c r="E318">
        <v>4.9334328619999999E-2</v>
      </c>
    </row>
    <row r="319" spans="1:5" x14ac:dyDescent="0.25">
      <c r="A319">
        <v>1188.5610349999999</v>
      </c>
      <c r="B319">
        <v>0.25826078650000001</v>
      </c>
      <c r="C319">
        <v>0.1618203372</v>
      </c>
      <c r="D319">
        <v>0.1271145195</v>
      </c>
      <c r="E319">
        <v>4.9422614279999999E-2</v>
      </c>
    </row>
    <row r="320" spans="1:5" x14ac:dyDescent="0.25">
      <c r="A320">
        <v>1187.894043</v>
      </c>
      <c r="B320">
        <v>0.2583956718</v>
      </c>
      <c r="C320">
        <v>0.1619354039</v>
      </c>
      <c r="D320">
        <v>0.127257809</v>
      </c>
      <c r="E320">
        <v>4.944573343E-2</v>
      </c>
    </row>
    <row r="321" spans="1:5" x14ac:dyDescent="0.25">
      <c r="A321">
        <v>1187.2270510000001</v>
      </c>
      <c r="B321">
        <v>0.25862276550000002</v>
      </c>
      <c r="C321">
        <v>0.1621546894</v>
      </c>
      <c r="D321">
        <v>0.12742064889999999</v>
      </c>
      <c r="E321">
        <v>4.9575358629999997E-2</v>
      </c>
    </row>
    <row r="322" spans="1:5" x14ac:dyDescent="0.25">
      <c r="A322">
        <v>1186.5600589999999</v>
      </c>
      <c r="B322">
        <v>0.25882124899999998</v>
      </c>
      <c r="C322">
        <v>0.16232061389999999</v>
      </c>
      <c r="D322">
        <v>0.1275693923</v>
      </c>
      <c r="E322">
        <v>4.970208928E-2</v>
      </c>
    </row>
    <row r="323" spans="1:5" x14ac:dyDescent="0.25">
      <c r="A323">
        <v>1185.8929439999999</v>
      </c>
      <c r="B323">
        <v>0.25900745390000002</v>
      </c>
      <c r="C323">
        <v>0.16246803100000001</v>
      </c>
      <c r="D323">
        <v>0.12768669429999999</v>
      </c>
      <c r="E323">
        <v>4.9779709429999999E-2</v>
      </c>
    </row>
    <row r="324" spans="1:5" x14ac:dyDescent="0.25">
      <c r="A324">
        <v>1185.225952</v>
      </c>
      <c r="B324">
        <v>0.25914561749999998</v>
      </c>
      <c r="C324">
        <v>0.16262617709999999</v>
      </c>
      <c r="D324">
        <v>0.12782725689999999</v>
      </c>
      <c r="E324">
        <v>4.9889311190000001E-2</v>
      </c>
    </row>
    <row r="325" spans="1:5" x14ac:dyDescent="0.25">
      <c r="A325">
        <v>1184.5589600000001</v>
      </c>
      <c r="B325">
        <v>0.2593320012</v>
      </c>
      <c r="C325">
        <v>0.16280536349999999</v>
      </c>
      <c r="D325">
        <v>0.12796510759999999</v>
      </c>
      <c r="E325">
        <v>5.000622943E-2</v>
      </c>
    </row>
    <row r="326" spans="1:5" x14ac:dyDescent="0.25">
      <c r="A326">
        <v>1183.8919679999999</v>
      </c>
      <c r="B326">
        <v>0.25943881270000002</v>
      </c>
      <c r="C326">
        <v>0.1629780233</v>
      </c>
      <c r="D326">
        <v>0.12809543309999999</v>
      </c>
      <c r="E326">
        <v>5.0076786429999999E-2</v>
      </c>
    </row>
    <row r="327" spans="1:5" x14ac:dyDescent="0.25">
      <c r="A327">
        <v>1183.224976</v>
      </c>
      <c r="B327">
        <v>0.2595584393</v>
      </c>
      <c r="C327">
        <v>0.16310432550000001</v>
      </c>
      <c r="D327">
        <v>0.1282291263</v>
      </c>
      <c r="E327">
        <v>5.0159238279999997E-2</v>
      </c>
    </row>
    <row r="328" spans="1:5" x14ac:dyDescent="0.25">
      <c r="A328">
        <v>1182.5579829999999</v>
      </c>
      <c r="B328">
        <v>0.25968620180000002</v>
      </c>
      <c r="C328">
        <v>0.1632992029</v>
      </c>
      <c r="D328">
        <v>0.12835076449999999</v>
      </c>
      <c r="E328">
        <v>5.0262801349999997E-2</v>
      </c>
    </row>
    <row r="329" spans="1:5" x14ac:dyDescent="0.25">
      <c r="A329">
        <v>1181.890991</v>
      </c>
      <c r="B329">
        <v>0.25981482859999999</v>
      </c>
      <c r="C329">
        <v>0.1634783149</v>
      </c>
      <c r="D329">
        <v>0.12850068510000001</v>
      </c>
      <c r="E329">
        <v>5.0381798300000002E-2</v>
      </c>
    </row>
    <row r="330" spans="1:5" x14ac:dyDescent="0.25">
      <c r="A330">
        <v>1181.223999</v>
      </c>
      <c r="B330">
        <v>0.25992420319999998</v>
      </c>
      <c r="C330">
        <v>0.16361084579999999</v>
      </c>
      <c r="D330">
        <v>0.1285895705</v>
      </c>
      <c r="E330">
        <v>5.045191944E-2</v>
      </c>
    </row>
    <row r="331" spans="1:5" x14ac:dyDescent="0.25">
      <c r="A331">
        <v>1180.5570070000001</v>
      </c>
      <c r="B331">
        <v>0.2600651383</v>
      </c>
      <c r="C331">
        <v>0.16378137470000001</v>
      </c>
      <c r="D331">
        <v>0.12871885299999999</v>
      </c>
      <c r="E331">
        <v>5.0522867589999999E-2</v>
      </c>
    </row>
    <row r="332" spans="1:5" x14ac:dyDescent="0.25">
      <c r="A332">
        <v>1179.8900149999999</v>
      </c>
      <c r="B332">
        <v>0.26022776959999999</v>
      </c>
      <c r="C332">
        <v>0.163959831</v>
      </c>
      <c r="D332">
        <v>0.12885573510000001</v>
      </c>
      <c r="E332">
        <v>5.0597783180000001E-2</v>
      </c>
    </row>
    <row r="333" spans="1:5" x14ac:dyDescent="0.25">
      <c r="A333">
        <v>1179.2230219999999</v>
      </c>
      <c r="B333">
        <v>0.26039940119999999</v>
      </c>
      <c r="C333">
        <v>0.1641261131</v>
      </c>
      <c r="D333">
        <v>0.12897588309999999</v>
      </c>
      <c r="E333">
        <v>5.0742212680000003E-2</v>
      </c>
    </row>
    <row r="334" spans="1:5" x14ac:dyDescent="0.25">
      <c r="A334">
        <v>1178.55603</v>
      </c>
      <c r="B334">
        <v>0.26051288839999998</v>
      </c>
      <c r="C334">
        <v>0.1642753482</v>
      </c>
      <c r="D334">
        <v>0.12909755110000001</v>
      </c>
      <c r="E334">
        <v>5.0791531799999998E-2</v>
      </c>
    </row>
    <row r="335" spans="1:5" x14ac:dyDescent="0.25">
      <c r="A335">
        <v>1177.889038</v>
      </c>
      <c r="B335">
        <v>0.2606475949</v>
      </c>
      <c r="C335">
        <v>0.16438819469999999</v>
      </c>
      <c r="D335">
        <v>0.12921729679999999</v>
      </c>
      <c r="E335">
        <v>5.0888147209999998E-2</v>
      </c>
    </row>
    <row r="336" spans="1:5" x14ac:dyDescent="0.25">
      <c r="A336">
        <v>1177.2220460000001</v>
      </c>
      <c r="B336">
        <v>0.26072534920000001</v>
      </c>
      <c r="C336">
        <v>0.164514035</v>
      </c>
      <c r="D336">
        <v>0.1292988658</v>
      </c>
      <c r="E336">
        <v>5.0956051799999999E-2</v>
      </c>
    </row>
    <row r="337" spans="1:5" x14ac:dyDescent="0.25">
      <c r="A337">
        <v>1176.5550539999999</v>
      </c>
      <c r="B337">
        <v>0.26085910200000001</v>
      </c>
      <c r="C337">
        <v>0.16467191279999999</v>
      </c>
      <c r="D337">
        <v>0.12942874430000001</v>
      </c>
      <c r="E337">
        <v>5.1011361179999999E-2</v>
      </c>
    </row>
    <row r="338" spans="1:5" x14ac:dyDescent="0.25">
      <c r="A338">
        <v>1175.888062</v>
      </c>
      <c r="B338">
        <v>0.26098811630000002</v>
      </c>
      <c r="C338">
        <v>0.16482169930000001</v>
      </c>
      <c r="D338">
        <v>0.12957049909999999</v>
      </c>
      <c r="E338">
        <v>5.114171654E-2</v>
      </c>
    </row>
    <row r="339" spans="1:5" x14ac:dyDescent="0.25">
      <c r="A339">
        <v>1175.220947</v>
      </c>
      <c r="B339">
        <v>0.26106992359999998</v>
      </c>
      <c r="C339">
        <v>0.16495300830000001</v>
      </c>
      <c r="D339">
        <v>0.12967376410000001</v>
      </c>
      <c r="E339">
        <v>5.120840669E-2</v>
      </c>
    </row>
    <row r="340" spans="1:5" x14ac:dyDescent="0.25">
      <c r="A340">
        <v>1174.5539550000001</v>
      </c>
      <c r="B340">
        <v>0.26113259789999999</v>
      </c>
      <c r="C340">
        <v>0.16508495810000001</v>
      </c>
      <c r="D340">
        <v>0.1297893822</v>
      </c>
      <c r="E340">
        <v>5.131137744E-2</v>
      </c>
    </row>
    <row r="341" spans="1:5" x14ac:dyDescent="0.25">
      <c r="A341">
        <v>1173.8869629999999</v>
      </c>
      <c r="B341">
        <v>0.26122272010000003</v>
      </c>
      <c r="C341">
        <v>0.16520823539999999</v>
      </c>
      <c r="D341">
        <v>0.12989532949999999</v>
      </c>
      <c r="E341">
        <v>5.1390334959999999E-2</v>
      </c>
    </row>
    <row r="342" spans="1:5" x14ac:dyDescent="0.25">
      <c r="A342">
        <v>1173.219971</v>
      </c>
      <c r="B342">
        <v>0.26128870250000003</v>
      </c>
      <c r="C342">
        <v>0.1653110981</v>
      </c>
      <c r="D342">
        <v>0.12995824219999999</v>
      </c>
      <c r="E342">
        <v>5.1427047699999999E-2</v>
      </c>
    </row>
    <row r="343" spans="1:5" x14ac:dyDescent="0.25">
      <c r="A343">
        <v>1172.5529790000001</v>
      </c>
      <c r="B343">
        <v>0.26143211129999999</v>
      </c>
      <c r="C343">
        <v>0.16545309129999999</v>
      </c>
      <c r="D343">
        <v>0.13013233239999999</v>
      </c>
      <c r="E343">
        <v>5.1544733349999997E-2</v>
      </c>
    </row>
    <row r="344" spans="1:5" x14ac:dyDescent="0.25">
      <c r="A344">
        <v>1171.885986</v>
      </c>
      <c r="B344">
        <v>0.26150253420000003</v>
      </c>
      <c r="C344">
        <v>0.16557522120000001</v>
      </c>
      <c r="D344">
        <v>0.13021533190000001</v>
      </c>
      <c r="E344">
        <v>5.1654607060000003E-2</v>
      </c>
    </row>
    <row r="345" spans="1:5" x14ac:dyDescent="0.25">
      <c r="A345">
        <v>1171.2189940000001</v>
      </c>
      <c r="B345">
        <v>0.26155692339999997</v>
      </c>
      <c r="C345">
        <v>0.1656869352</v>
      </c>
      <c r="D345">
        <v>0.13032689689999999</v>
      </c>
      <c r="E345">
        <v>5.1737416539999997E-2</v>
      </c>
    </row>
    <row r="346" spans="1:5" x14ac:dyDescent="0.25">
      <c r="A346">
        <v>1170.5520019999999</v>
      </c>
      <c r="B346">
        <v>0.26163354519999998</v>
      </c>
      <c r="C346">
        <v>0.1658296883</v>
      </c>
      <c r="D346">
        <v>0.13042272630000001</v>
      </c>
      <c r="E346">
        <v>5.183173344E-2</v>
      </c>
    </row>
    <row r="347" spans="1:5" x14ac:dyDescent="0.25">
      <c r="A347">
        <v>1169.88501</v>
      </c>
      <c r="B347">
        <v>0.26169762019999998</v>
      </c>
      <c r="C347">
        <v>0.16595113280000001</v>
      </c>
      <c r="D347">
        <v>0.13053879139999999</v>
      </c>
      <c r="E347">
        <v>5.1928840580000003E-2</v>
      </c>
    </row>
    <row r="348" spans="1:5" x14ac:dyDescent="0.25">
      <c r="A348">
        <v>1169.218018</v>
      </c>
      <c r="B348">
        <v>0.26177418229999999</v>
      </c>
      <c r="C348">
        <v>0.1660833806</v>
      </c>
      <c r="D348">
        <v>0.1306453645</v>
      </c>
      <c r="E348">
        <v>5.2053458990000002E-2</v>
      </c>
    </row>
    <row r="349" spans="1:5" x14ac:dyDescent="0.25">
      <c r="A349">
        <v>1168.551025</v>
      </c>
      <c r="B349">
        <v>0.26186344030000003</v>
      </c>
      <c r="C349">
        <v>0.16618755460000001</v>
      </c>
      <c r="D349">
        <v>0.1307474971</v>
      </c>
      <c r="E349">
        <v>5.2128668869999999E-2</v>
      </c>
    </row>
    <row r="350" spans="1:5" x14ac:dyDescent="0.25">
      <c r="A350">
        <v>1167.884033</v>
      </c>
      <c r="B350">
        <v>0.26194757219999998</v>
      </c>
      <c r="C350">
        <v>0.16630609330000001</v>
      </c>
      <c r="D350">
        <v>0.1308411807</v>
      </c>
      <c r="E350">
        <v>5.221705511E-2</v>
      </c>
    </row>
    <row r="351" spans="1:5" x14ac:dyDescent="0.25">
      <c r="A351">
        <v>1167.2170410000001</v>
      </c>
      <c r="B351">
        <v>0.26201447839999997</v>
      </c>
      <c r="C351">
        <v>0.16644670070000001</v>
      </c>
      <c r="D351">
        <v>0.13096736370000001</v>
      </c>
      <c r="E351">
        <v>5.2356302739999999E-2</v>
      </c>
    </row>
    <row r="352" spans="1:5" x14ac:dyDescent="0.25">
      <c r="A352">
        <v>1166.5500489999999</v>
      </c>
      <c r="B352">
        <v>0.26208096739999998</v>
      </c>
      <c r="C352">
        <v>0.166514039</v>
      </c>
      <c r="D352">
        <v>0.13105860350000001</v>
      </c>
      <c r="E352">
        <v>5.2419032900000002E-2</v>
      </c>
    </row>
    <row r="353" spans="1:5" x14ac:dyDescent="0.25">
      <c r="A353">
        <v>1165.883057</v>
      </c>
      <c r="B353">
        <v>0.26213991640000001</v>
      </c>
      <c r="C353">
        <v>0.1666527689</v>
      </c>
      <c r="D353">
        <v>0.1311702579</v>
      </c>
      <c r="E353">
        <v>5.2557963880000003E-2</v>
      </c>
    </row>
    <row r="354" spans="1:5" x14ac:dyDescent="0.25">
      <c r="A354">
        <v>1165.215942</v>
      </c>
      <c r="B354">
        <v>0.26218962670000001</v>
      </c>
      <c r="C354">
        <v>0.1667636931</v>
      </c>
      <c r="D354">
        <v>0.13128252330000001</v>
      </c>
      <c r="E354">
        <v>5.2648220209999999E-2</v>
      </c>
    </row>
    <row r="355" spans="1:5" x14ac:dyDescent="0.25">
      <c r="A355">
        <v>1164.5489500000001</v>
      </c>
      <c r="B355">
        <v>0.26221498850000002</v>
      </c>
      <c r="C355">
        <v>0.16686372460000001</v>
      </c>
      <c r="D355">
        <v>0.13133341069999999</v>
      </c>
      <c r="E355">
        <v>5.2716635169999998E-2</v>
      </c>
    </row>
    <row r="356" spans="1:5" x14ac:dyDescent="0.25">
      <c r="A356">
        <v>1163.8819579999999</v>
      </c>
      <c r="B356">
        <v>0.26229113339999999</v>
      </c>
      <c r="C356">
        <v>0.16692344840000001</v>
      </c>
      <c r="D356">
        <v>0.13142189379999999</v>
      </c>
      <c r="E356">
        <v>5.2791256459999998E-2</v>
      </c>
    </row>
    <row r="357" spans="1:5" x14ac:dyDescent="0.25">
      <c r="A357">
        <v>1163.214966</v>
      </c>
      <c r="B357">
        <v>0.26227474210000001</v>
      </c>
      <c r="C357">
        <v>0.1669519246</v>
      </c>
      <c r="D357">
        <v>0.13145998119999999</v>
      </c>
      <c r="E357">
        <v>5.2847385410000003E-2</v>
      </c>
    </row>
    <row r="358" spans="1:5" x14ac:dyDescent="0.25">
      <c r="A358">
        <v>1162.5479740000001</v>
      </c>
      <c r="B358">
        <v>0.2623014152</v>
      </c>
      <c r="C358">
        <v>0.16705261169999999</v>
      </c>
      <c r="D358">
        <v>0.1315415949</v>
      </c>
      <c r="E358">
        <v>5.2943084389999999E-2</v>
      </c>
    </row>
    <row r="359" spans="1:5" x14ac:dyDescent="0.25">
      <c r="A359">
        <v>1161.880981</v>
      </c>
      <c r="B359">
        <v>0.26234370470000001</v>
      </c>
      <c r="C359">
        <v>0.1671587974</v>
      </c>
      <c r="D359">
        <v>0.1316383928</v>
      </c>
      <c r="E359">
        <v>5.3098943080000002E-2</v>
      </c>
    </row>
    <row r="360" spans="1:5" x14ac:dyDescent="0.25">
      <c r="A360">
        <v>1161.2139890000001</v>
      </c>
      <c r="B360">
        <v>0.26235350969999999</v>
      </c>
      <c r="C360">
        <v>0.1672317237</v>
      </c>
      <c r="D360">
        <v>0.1316983998</v>
      </c>
      <c r="E360">
        <v>5.3115502000000002E-2</v>
      </c>
    </row>
    <row r="361" spans="1:5" x14ac:dyDescent="0.25">
      <c r="A361">
        <v>1160.5469969999999</v>
      </c>
      <c r="B361">
        <v>0.26234692339999999</v>
      </c>
      <c r="C361">
        <v>0.1672999859</v>
      </c>
      <c r="D361">
        <v>0.13180431719999999</v>
      </c>
      <c r="E361">
        <v>5.324165896E-2</v>
      </c>
    </row>
    <row r="362" spans="1:5" x14ac:dyDescent="0.25">
      <c r="A362">
        <v>1159.880005</v>
      </c>
      <c r="B362">
        <v>0.26231178640000002</v>
      </c>
      <c r="C362">
        <v>0.16732974349999999</v>
      </c>
      <c r="D362">
        <v>0.13181431590000001</v>
      </c>
      <c r="E362">
        <v>5.3299222139999998E-2</v>
      </c>
    </row>
    <row r="363" spans="1:5" x14ac:dyDescent="0.25">
      <c r="A363">
        <v>1159.213013</v>
      </c>
      <c r="B363">
        <v>0.26228573919999998</v>
      </c>
      <c r="C363">
        <v>0.16735494140000001</v>
      </c>
      <c r="D363">
        <v>0.1318697929</v>
      </c>
      <c r="E363">
        <v>5.3322959689999998E-2</v>
      </c>
    </row>
    <row r="364" spans="1:5" x14ac:dyDescent="0.25">
      <c r="A364">
        <v>1158.5460210000001</v>
      </c>
      <c r="B364">
        <v>0.26227611299999998</v>
      </c>
      <c r="C364">
        <v>0.1674384028</v>
      </c>
      <c r="D364">
        <v>0.1319647729</v>
      </c>
      <c r="E364">
        <v>5.3420402110000001E-2</v>
      </c>
    </row>
    <row r="365" spans="1:5" x14ac:dyDescent="0.25">
      <c r="A365">
        <v>1157.8790280000001</v>
      </c>
      <c r="B365">
        <v>0.26217734809999999</v>
      </c>
      <c r="C365">
        <v>0.16748133300000001</v>
      </c>
      <c r="D365">
        <v>0.13202317059999999</v>
      </c>
      <c r="E365">
        <v>5.3451109679999997E-2</v>
      </c>
    </row>
    <row r="366" spans="1:5" x14ac:dyDescent="0.25">
      <c r="A366">
        <v>1157.2120359999999</v>
      </c>
      <c r="B366">
        <v>0.2621237636</v>
      </c>
      <c r="C366">
        <v>0.16752980649999999</v>
      </c>
      <c r="D366">
        <v>0.13204026220000001</v>
      </c>
      <c r="E366">
        <v>5.3488615900000001E-2</v>
      </c>
    </row>
    <row r="367" spans="1:5" x14ac:dyDescent="0.25">
      <c r="A367">
        <v>1156.545044</v>
      </c>
      <c r="B367">
        <v>0.26205641029999999</v>
      </c>
      <c r="C367">
        <v>0.16756905620000001</v>
      </c>
      <c r="D367">
        <v>0.13208766280000001</v>
      </c>
      <c r="E367">
        <v>5.3598247469999999E-2</v>
      </c>
    </row>
    <row r="368" spans="1:5" x14ac:dyDescent="0.25">
      <c r="A368">
        <v>1155.878052</v>
      </c>
      <c r="B368">
        <v>0.26197630170000002</v>
      </c>
      <c r="C368">
        <v>0.16757777330000001</v>
      </c>
      <c r="D368">
        <v>0.13209888340000001</v>
      </c>
      <c r="E368">
        <v>5.3643558170000001E-2</v>
      </c>
    </row>
    <row r="369" spans="1:5" x14ac:dyDescent="0.25">
      <c r="A369">
        <v>1155.2110600000001</v>
      </c>
      <c r="B369">
        <v>0.26193663480000001</v>
      </c>
      <c r="C369">
        <v>0.1675963104</v>
      </c>
      <c r="D369">
        <v>0.13216644529999999</v>
      </c>
      <c r="E369">
        <v>5.3658906370000002E-2</v>
      </c>
    </row>
    <row r="370" spans="1:5" x14ac:dyDescent="0.25">
      <c r="A370">
        <v>1154.5439449999999</v>
      </c>
      <c r="B370">
        <v>0.26182469730000002</v>
      </c>
      <c r="C370">
        <v>0.167559877</v>
      </c>
      <c r="D370">
        <v>0.1321439147</v>
      </c>
      <c r="E370">
        <v>5.3674634550000003E-2</v>
      </c>
    </row>
    <row r="371" spans="1:5" x14ac:dyDescent="0.25">
      <c r="A371">
        <v>1153.876953</v>
      </c>
      <c r="B371">
        <v>0.26177972560000001</v>
      </c>
      <c r="C371">
        <v>0.1675634235</v>
      </c>
      <c r="D371">
        <v>0.13217107950000001</v>
      </c>
      <c r="E371">
        <v>5.3716581309999997E-2</v>
      </c>
    </row>
    <row r="372" spans="1:5" x14ac:dyDescent="0.25">
      <c r="A372">
        <v>1153.209961</v>
      </c>
      <c r="B372">
        <v>0.2616533935</v>
      </c>
      <c r="C372">
        <v>0.16752775010000001</v>
      </c>
      <c r="D372">
        <v>0.13214956219999999</v>
      </c>
      <c r="E372">
        <v>5.3762987259999999E-2</v>
      </c>
    </row>
    <row r="373" spans="1:5" x14ac:dyDescent="0.25">
      <c r="A373">
        <v>1152.5429690000001</v>
      </c>
      <c r="B373">
        <v>0.26162835960000003</v>
      </c>
      <c r="C373">
        <v>0.16753306979999999</v>
      </c>
      <c r="D373">
        <v>0.1321883053</v>
      </c>
      <c r="E373">
        <v>5.3793456410000003E-2</v>
      </c>
    </row>
    <row r="374" spans="1:5" x14ac:dyDescent="0.25">
      <c r="A374">
        <v>1151.8759769999999</v>
      </c>
      <c r="B374">
        <v>0.26153179999999998</v>
      </c>
      <c r="C374">
        <v>0.16751913730000001</v>
      </c>
      <c r="D374">
        <v>0.13219654559999999</v>
      </c>
      <c r="E374">
        <v>5.3836323319999997E-2</v>
      </c>
    </row>
    <row r="375" spans="1:5" x14ac:dyDescent="0.25">
      <c r="A375">
        <v>1151.2089840000001</v>
      </c>
      <c r="B375">
        <v>0.26140159369999999</v>
      </c>
      <c r="C375">
        <v>0.1674850732</v>
      </c>
      <c r="D375">
        <v>0.13214653730000001</v>
      </c>
      <c r="E375">
        <v>5.3832396859999999E-2</v>
      </c>
    </row>
    <row r="376" spans="1:5" x14ac:dyDescent="0.25">
      <c r="A376">
        <v>1150.5419919999999</v>
      </c>
      <c r="B376">
        <v>0.26126876469999999</v>
      </c>
      <c r="C376">
        <v>0.16748997569999999</v>
      </c>
      <c r="D376">
        <v>0.13216124479999999</v>
      </c>
      <c r="E376">
        <v>5.3842417900000002E-2</v>
      </c>
    </row>
    <row r="377" spans="1:5" x14ac:dyDescent="0.25">
      <c r="A377">
        <v>1149.875</v>
      </c>
      <c r="B377">
        <v>0.2611641884</v>
      </c>
      <c r="C377">
        <v>0.16749149560000001</v>
      </c>
      <c r="D377">
        <v>0.13217093050000001</v>
      </c>
      <c r="E377">
        <v>5.3869377820000001E-2</v>
      </c>
    </row>
    <row r="378" spans="1:5" x14ac:dyDescent="0.25">
      <c r="A378">
        <v>1149.2080080000001</v>
      </c>
      <c r="B378">
        <v>0.2610829771</v>
      </c>
      <c r="C378">
        <v>0.1674952358</v>
      </c>
      <c r="D378">
        <v>0.13220340010000001</v>
      </c>
      <c r="E378">
        <v>5.388189107E-2</v>
      </c>
    </row>
    <row r="379" spans="1:5" x14ac:dyDescent="0.25">
      <c r="A379">
        <v>1148.5410159999999</v>
      </c>
      <c r="B379">
        <v>0.2609422207</v>
      </c>
      <c r="C379">
        <v>0.16744738819999999</v>
      </c>
      <c r="D379">
        <v>0.13219012320000001</v>
      </c>
      <c r="E379">
        <v>5.3894784299999998E-2</v>
      </c>
    </row>
    <row r="380" spans="1:5" x14ac:dyDescent="0.25">
      <c r="A380">
        <v>1147.8740230000001</v>
      </c>
      <c r="B380">
        <v>0.26085266470000001</v>
      </c>
      <c r="C380">
        <v>0.16744585340000001</v>
      </c>
      <c r="D380">
        <v>0.13222372530000001</v>
      </c>
      <c r="E380">
        <v>5.3850829599999997E-2</v>
      </c>
    </row>
    <row r="381" spans="1:5" x14ac:dyDescent="0.25">
      <c r="A381">
        <v>1147.2070309999999</v>
      </c>
      <c r="B381">
        <v>0.26078262930000001</v>
      </c>
      <c r="C381">
        <v>0.16748799380000001</v>
      </c>
      <c r="D381">
        <v>0.1322576255</v>
      </c>
      <c r="E381">
        <v>5.3931418809999999E-2</v>
      </c>
    </row>
    <row r="382" spans="1:5" x14ac:dyDescent="0.25">
      <c r="A382">
        <v>1146.540039</v>
      </c>
      <c r="B382">
        <v>0.26065769789999998</v>
      </c>
      <c r="C382">
        <v>0.16747616230000001</v>
      </c>
      <c r="D382">
        <v>0.1322784424</v>
      </c>
      <c r="E382">
        <v>5.3921189160000001E-2</v>
      </c>
    </row>
    <row r="383" spans="1:5" x14ac:dyDescent="0.25">
      <c r="A383">
        <v>1145.873047</v>
      </c>
      <c r="B383">
        <v>0.26051309700000003</v>
      </c>
      <c r="C383">
        <v>0.16745351250000001</v>
      </c>
      <c r="D383">
        <v>0.13225084540000001</v>
      </c>
      <c r="E383">
        <v>5.3916472940000001E-2</v>
      </c>
    </row>
    <row r="384" spans="1:5" x14ac:dyDescent="0.25">
      <c r="A384">
        <v>1145.2060550000001</v>
      </c>
      <c r="B384">
        <v>0.26034349200000001</v>
      </c>
      <c r="C384">
        <v>0.16744741799999999</v>
      </c>
      <c r="D384">
        <v>0.13221979140000001</v>
      </c>
      <c r="E384">
        <v>5.3907386959999998E-2</v>
      </c>
    </row>
    <row r="385" spans="1:5" x14ac:dyDescent="0.25">
      <c r="A385">
        <v>1144.5390629999999</v>
      </c>
      <c r="B385">
        <v>0.26014438270000001</v>
      </c>
      <c r="C385">
        <v>0.16737948359999999</v>
      </c>
      <c r="D385">
        <v>0.1322325617</v>
      </c>
      <c r="E385">
        <v>5.3897451610000001E-2</v>
      </c>
    </row>
    <row r="386" spans="1:5" x14ac:dyDescent="0.25">
      <c r="A386">
        <v>1143.871948</v>
      </c>
      <c r="B386">
        <v>0.25990843769999999</v>
      </c>
      <c r="C386">
        <v>0.1672744155</v>
      </c>
      <c r="D386">
        <v>0.13216619190000001</v>
      </c>
      <c r="E386">
        <v>5.3873214869999998E-2</v>
      </c>
    </row>
    <row r="387" spans="1:5" x14ac:dyDescent="0.25">
      <c r="A387">
        <v>1143.204956</v>
      </c>
      <c r="B387">
        <v>0.2597584128</v>
      </c>
      <c r="C387">
        <v>0.1671698391</v>
      </c>
      <c r="D387">
        <v>0.1321673542</v>
      </c>
      <c r="E387">
        <v>5.3810451180000003E-2</v>
      </c>
    </row>
    <row r="388" spans="1:5" x14ac:dyDescent="0.25">
      <c r="A388">
        <v>1142.5379640000001</v>
      </c>
      <c r="B388">
        <v>0.25950571890000002</v>
      </c>
      <c r="C388">
        <v>0.16700385509999999</v>
      </c>
      <c r="D388">
        <v>0.1321012825</v>
      </c>
      <c r="E388">
        <v>5.379474536E-2</v>
      </c>
    </row>
    <row r="389" spans="1:5" x14ac:dyDescent="0.25">
      <c r="A389">
        <v>1141.8709719999999</v>
      </c>
      <c r="B389">
        <v>0.25932392479999999</v>
      </c>
      <c r="C389">
        <v>0.1669263393</v>
      </c>
      <c r="D389">
        <v>0.13197925690000001</v>
      </c>
      <c r="E389">
        <v>5.3690716620000002E-2</v>
      </c>
    </row>
    <row r="390" spans="1:5" x14ac:dyDescent="0.25">
      <c r="A390">
        <v>1141.2039789999999</v>
      </c>
      <c r="B390">
        <v>0.25908204909999999</v>
      </c>
      <c r="C390">
        <v>0.1668516397</v>
      </c>
      <c r="D390">
        <v>0.13193207979999999</v>
      </c>
      <c r="E390">
        <v>5.3604781630000001E-2</v>
      </c>
    </row>
    <row r="391" spans="1:5" x14ac:dyDescent="0.25">
      <c r="A391">
        <v>1140.536987</v>
      </c>
      <c r="B391">
        <v>0.25887620449999998</v>
      </c>
      <c r="C391">
        <v>0.16680686180000001</v>
      </c>
      <c r="D391">
        <v>0.13188262279999999</v>
      </c>
      <c r="E391">
        <v>5.3621415050000003E-2</v>
      </c>
    </row>
    <row r="392" spans="1:5" x14ac:dyDescent="0.25">
      <c r="A392">
        <v>1139.869995</v>
      </c>
      <c r="B392">
        <v>0.2586494386</v>
      </c>
      <c r="C392">
        <v>0.16674651209999999</v>
      </c>
      <c r="D392">
        <v>0.13183486459999999</v>
      </c>
      <c r="E392">
        <v>5.3542844950000001E-2</v>
      </c>
    </row>
    <row r="393" spans="1:5" x14ac:dyDescent="0.25">
      <c r="A393">
        <v>1139.2030030000001</v>
      </c>
      <c r="B393">
        <v>0.25841593740000002</v>
      </c>
      <c r="C393">
        <v>0.1666372716</v>
      </c>
      <c r="D393">
        <v>0.1318188012</v>
      </c>
      <c r="E393">
        <v>5.3573034700000001E-2</v>
      </c>
    </row>
    <row r="394" spans="1:5" x14ac:dyDescent="0.25">
      <c r="A394">
        <v>1138.5360109999999</v>
      </c>
      <c r="B394">
        <v>0.25827598569999999</v>
      </c>
      <c r="C394">
        <v>0.16657674310000001</v>
      </c>
      <c r="D394">
        <v>0.13180568810000001</v>
      </c>
      <c r="E394">
        <v>5.3564455359999999E-2</v>
      </c>
    </row>
    <row r="395" spans="1:5" x14ac:dyDescent="0.25">
      <c r="A395">
        <v>1137.869019</v>
      </c>
      <c r="B395">
        <v>0.25812110300000002</v>
      </c>
      <c r="C395">
        <v>0.16651742159999999</v>
      </c>
      <c r="D395">
        <v>0.13178840280000001</v>
      </c>
      <c r="E395">
        <v>5.3511891509999999E-2</v>
      </c>
    </row>
    <row r="396" spans="1:5" x14ac:dyDescent="0.25">
      <c r="A396">
        <v>1137.2020259999999</v>
      </c>
      <c r="B396">
        <v>0.25799757239999999</v>
      </c>
      <c r="C396">
        <v>0.16658978159999999</v>
      </c>
      <c r="D396">
        <v>0.13182041050000001</v>
      </c>
      <c r="E396">
        <v>5.357965454E-2</v>
      </c>
    </row>
    <row r="397" spans="1:5" x14ac:dyDescent="0.25">
      <c r="A397">
        <v>1136.535034</v>
      </c>
      <c r="B397">
        <v>0.25784465670000001</v>
      </c>
      <c r="C397">
        <v>0.16659973559999999</v>
      </c>
      <c r="D397">
        <v>0.1317882538</v>
      </c>
      <c r="E397">
        <v>5.357151106E-2</v>
      </c>
    </row>
    <row r="398" spans="1:5" x14ac:dyDescent="0.25">
      <c r="A398">
        <v>1135.8680420000001</v>
      </c>
      <c r="B398">
        <v>0.25769090649999998</v>
      </c>
      <c r="C398">
        <v>0.16662146150000001</v>
      </c>
      <c r="D398">
        <v>0.13179208340000001</v>
      </c>
      <c r="E398">
        <v>5.3682629019999997E-2</v>
      </c>
    </row>
    <row r="399" spans="1:5" x14ac:dyDescent="0.25">
      <c r="A399">
        <v>1135.2010499999999</v>
      </c>
      <c r="B399">
        <v>0.2575337291</v>
      </c>
      <c r="C399">
        <v>0.16669258479999999</v>
      </c>
      <c r="D399">
        <v>0.13185761870000001</v>
      </c>
      <c r="E399">
        <v>5.3759850560000003E-2</v>
      </c>
    </row>
    <row r="400" spans="1:5" x14ac:dyDescent="0.25">
      <c r="A400">
        <v>1134.534058</v>
      </c>
      <c r="B400">
        <v>0.25742521880000002</v>
      </c>
      <c r="C400">
        <v>0.16668628160000001</v>
      </c>
      <c r="D400">
        <v>0.13188679519999999</v>
      </c>
      <c r="E400">
        <v>5.3849156949999998E-2</v>
      </c>
    </row>
    <row r="401" spans="1:5" x14ac:dyDescent="0.25">
      <c r="A401">
        <v>1133.866943</v>
      </c>
      <c r="B401">
        <v>0.25736543540000001</v>
      </c>
      <c r="C401">
        <v>0.16675372420000001</v>
      </c>
      <c r="D401">
        <v>0.13200019299999999</v>
      </c>
      <c r="E401">
        <v>5.3974181410000002E-2</v>
      </c>
    </row>
    <row r="402" spans="1:5" x14ac:dyDescent="0.25">
      <c r="A402">
        <v>1133.1999510000001</v>
      </c>
      <c r="B402">
        <v>0.25728014110000003</v>
      </c>
      <c r="C402">
        <v>0.16682772339999999</v>
      </c>
      <c r="D402">
        <v>0.1320965439</v>
      </c>
      <c r="E402">
        <v>5.4056555030000002E-2</v>
      </c>
    </row>
    <row r="403" spans="1:5" x14ac:dyDescent="0.25">
      <c r="A403">
        <v>1132.5329589999999</v>
      </c>
      <c r="B403">
        <v>0.2571743131</v>
      </c>
      <c r="C403">
        <v>0.16687563059999999</v>
      </c>
      <c r="D403">
        <v>0.1321602315</v>
      </c>
      <c r="E403">
        <v>5.4217036810000001E-2</v>
      </c>
    </row>
    <row r="404" spans="1:5" x14ac:dyDescent="0.25">
      <c r="A404">
        <v>1131.865967</v>
      </c>
      <c r="B404">
        <v>0.25706589219999998</v>
      </c>
      <c r="C404">
        <v>0.1668959558</v>
      </c>
      <c r="D404">
        <v>0.13221821189999999</v>
      </c>
      <c r="E404">
        <v>5.432714894E-2</v>
      </c>
    </row>
    <row r="405" spans="1:5" x14ac:dyDescent="0.25">
      <c r="A405">
        <v>1131.198975</v>
      </c>
      <c r="B405">
        <v>0.25693583489999999</v>
      </c>
      <c r="C405">
        <v>0.16692660749999999</v>
      </c>
      <c r="D405">
        <v>0.13228668269999999</v>
      </c>
      <c r="E405">
        <v>5.4489079859999998E-2</v>
      </c>
    </row>
    <row r="406" spans="1:5" x14ac:dyDescent="0.25">
      <c r="A406">
        <v>1130.531982</v>
      </c>
      <c r="B406">
        <v>0.2568722665</v>
      </c>
      <c r="C406">
        <v>0.16700249910000001</v>
      </c>
      <c r="D406">
        <v>0.1324269921</v>
      </c>
      <c r="E406">
        <v>5.4606862370000002E-2</v>
      </c>
    </row>
    <row r="407" spans="1:5" x14ac:dyDescent="0.25">
      <c r="A407">
        <v>1129.86499</v>
      </c>
      <c r="B407">
        <v>0.256770581</v>
      </c>
      <c r="C407">
        <v>0.16703203320000001</v>
      </c>
      <c r="D407">
        <v>0.13255850969999999</v>
      </c>
      <c r="E407">
        <v>5.4729171100000001E-2</v>
      </c>
    </row>
    <row r="408" spans="1:5" x14ac:dyDescent="0.25">
      <c r="A408">
        <v>1129.1979980000001</v>
      </c>
      <c r="B408">
        <v>0.25669175389999999</v>
      </c>
      <c r="C408">
        <v>0.16703200339999999</v>
      </c>
      <c r="D408">
        <v>0.13266435269999999</v>
      </c>
      <c r="E408">
        <v>5.4939955470000003E-2</v>
      </c>
    </row>
    <row r="409" spans="1:5" x14ac:dyDescent="0.25">
      <c r="A409">
        <v>1128.5310059999999</v>
      </c>
      <c r="B409">
        <v>0.25657382610000001</v>
      </c>
      <c r="C409">
        <v>0.1670680195</v>
      </c>
      <c r="D409">
        <v>0.13272985819999999</v>
      </c>
      <c r="E409">
        <v>5.5062826719999999E-2</v>
      </c>
    </row>
    <row r="410" spans="1:5" x14ac:dyDescent="0.25">
      <c r="A410">
        <v>1127.864014</v>
      </c>
      <c r="B410">
        <v>0.25648489590000001</v>
      </c>
      <c r="C410">
        <v>0.16713963449999999</v>
      </c>
      <c r="D410">
        <v>0.13282853359999999</v>
      </c>
      <c r="E410">
        <v>5.5210337040000002E-2</v>
      </c>
    </row>
    <row r="411" spans="1:5" x14ac:dyDescent="0.25">
      <c r="A411">
        <v>1127.1970209999999</v>
      </c>
      <c r="B411">
        <v>0.2563646436</v>
      </c>
      <c r="C411">
        <v>0.16721400619999999</v>
      </c>
      <c r="D411">
        <v>0.13291278479999999</v>
      </c>
      <c r="E411">
        <v>5.5321522060000003E-2</v>
      </c>
    </row>
    <row r="412" spans="1:5" x14ac:dyDescent="0.25">
      <c r="A412">
        <v>1126.530029</v>
      </c>
      <c r="B412">
        <v>0.25623378159999999</v>
      </c>
      <c r="C412">
        <v>0.16724230349999999</v>
      </c>
      <c r="D412">
        <v>0.1330089122</v>
      </c>
      <c r="E412">
        <v>5.5426180360000001E-2</v>
      </c>
    </row>
    <row r="413" spans="1:5" x14ac:dyDescent="0.25">
      <c r="A413">
        <v>1125.8630370000001</v>
      </c>
      <c r="B413">
        <v>0.25603324170000002</v>
      </c>
      <c r="C413">
        <v>0.167230621</v>
      </c>
      <c r="D413">
        <v>0.13309355079999999</v>
      </c>
      <c r="E413">
        <v>5.5521242319999997E-2</v>
      </c>
    </row>
    <row r="414" spans="1:5" x14ac:dyDescent="0.25">
      <c r="A414">
        <v>1125.1960449999999</v>
      </c>
      <c r="B414">
        <v>0.25588497519999998</v>
      </c>
      <c r="C414">
        <v>0.1672531813</v>
      </c>
      <c r="D414">
        <v>0.13319848479999999</v>
      </c>
      <c r="E414">
        <v>5.5606145410000002E-2</v>
      </c>
    </row>
    <row r="415" spans="1:5" x14ac:dyDescent="0.25">
      <c r="A415">
        <v>1124.529053</v>
      </c>
      <c r="B415">
        <v>0.2557629347</v>
      </c>
      <c r="C415">
        <v>0.16721837219999999</v>
      </c>
      <c r="D415">
        <v>0.1332805604</v>
      </c>
      <c r="E415">
        <v>5.5669907480000003E-2</v>
      </c>
    </row>
    <row r="416" spans="1:5" x14ac:dyDescent="0.25">
      <c r="A416">
        <v>1123.862061</v>
      </c>
      <c r="B416">
        <v>0.25557908419999997</v>
      </c>
      <c r="C416">
        <v>0.1672096699</v>
      </c>
      <c r="D416">
        <v>0.13329948480000001</v>
      </c>
      <c r="E416">
        <v>5.5786304180000003E-2</v>
      </c>
    </row>
    <row r="417" spans="1:5" x14ac:dyDescent="0.25">
      <c r="A417">
        <v>1123.1949460000001</v>
      </c>
      <c r="B417">
        <v>0.25540134310000001</v>
      </c>
      <c r="C417">
        <v>0.16719000040000001</v>
      </c>
      <c r="D417">
        <v>0.13333156700000001</v>
      </c>
      <c r="E417">
        <v>5.5813029409999999E-2</v>
      </c>
    </row>
    <row r="418" spans="1:5" x14ac:dyDescent="0.25">
      <c r="A418">
        <v>1122.5279539999999</v>
      </c>
      <c r="B418">
        <v>0.25522705909999999</v>
      </c>
      <c r="C418">
        <v>0.16720464830000001</v>
      </c>
      <c r="D418">
        <v>0.1333316118</v>
      </c>
      <c r="E418">
        <v>5.5902082470000003E-2</v>
      </c>
    </row>
    <row r="419" spans="1:5" x14ac:dyDescent="0.25">
      <c r="A419">
        <v>1121.860962</v>
      </c>
      <c r="B419">
        <v>0.25503355259999999</v>
      </c>
      <c r="C419">
        <v>0.16721282900000001</v>
      </c>
      <c r="D419">
        <v>0.13338851930000001</v>
      </c>
      <c r="E419">
        <v>5.5945601310000002E-2</v>
      </c>
    </row>
    <row r="420" spans="1:5" x14ac:dyDescent="0.25">
      <c r="A420">
        <v>1121.19397</v>
      </c>
      <c r="B420">
        <v>0.25482973460000002</v>
      </c>
      <c r="C420">
        <v>0.16716565189999999</v>
      </c>
      <c r="D420">
        <v>0.1334185302</v>
      </c>
      <c r="E420">
        <v>5.6052912029999999E-2</v>
      </c>
    </row>
    <row r="421" spans="1:5" x14ac:dyDescent="0.25">
      <c r="A421">
        <v>1120.5269780000001</v>
      </c>
      <c r="B421">
        <v>0.25461086630000002</v>
      </c>
      <c r="C421">
        <v>0.1671031117</v>
      </c>
      <c r="D421">
        <v>0.13341829180000001</v>
      </c>
      <c r="E421">
        <v>5.6089669469999999E-2</v>
      </c>
    </row>
    <row r="422" spans="1:5" x14ac:dyDescent="0.25">
      <c r="A422">
        <v>1119.8599850000001</v>
      </c>
      <c r="B422">
        <v>0.25443190339999999</v>
      </c>
      <c r="C422">
        <v>0.16707642380000001</v>
      </c>
      <c r="D422">
        <v>0.13345675169999999</v>
      </c>
      <c r="E422">
        <v>5.6177601219999998E-2</v>
      </c>
    </row>
    <row r="423" spans="1:5" x14ac:dyDescent="0.25">
      <c r="A423">
        <v>1119.1929929999999</v>
      </c>
      <c r="B423">
        <v>0.25422719119999998</v>
      </c>
      <c r="C423">
        <v>0.16705486180000001</v>
      </c>
      <c r="D423">
        <v>0.1334787905</v>
      </c>
      <c r="E423">
        <v>5.6248635050000002E-2</v>
      </c>
    </row>
    <row r="424" spans="1:5" x14ac:dyDescent="0.25">
      <c r="A424">
        <v>1118.526001</v>
      </c>
      <c r="B424">
        <v>0.25402715799999998</v>
      </c>
      <c r="C424">
        <v>0.16700360180000001</v>
      </c>
      <c r="D424">
        <v>0.13347798590000001</v>
      </c>
      <c r="E424">
        <v>5.6272562589999998E-2</v>
      </c>
    </row>
    <row r="425" spans="1:5" x14ac:dyDescent="0.25">
      <c r="A425">
        <v>1117.859009</v>
      </c>
      <c r="B425">
        <v>0.25377359989999998</v>
      </c>
      <c r="C425">
        <v>0.16694511470000001</v>
      </c>
      <c r="D425">
        <v>0.13344718520000001</v>
      </c>
      <c r="E425">
        <v>5.6308630849999999E-2</v>
      </c>
    </row>
    <row r="426" spans="1:5" x14ac:dyDescent="0.25">
      <c r="A426">
        <v>1117.1920170000001</v>
      </c>
      <c r="B426">
        <v>0.25359305739999999</v>
      </c>
      <c r="C426">
        <v>0.1669035703</v>
      </c>
      <c r="D426">
        <v>0.1334614009</v>
      </c>
      <c r="E426">
        <v>5.6351363660000001E-2</v>
      </c>
    </row>
    <row r="427" spans="1:5" x14ac:dyDescent="0.25">
      <c r="A427">
        <v>1116.525024</v>
      </c>
      <c r="B427">
        <v>0.2533731461</v>
      </c>
      <c r="C427">
        <v>0.16687357429999999</v>
      </c>
      <c r="D427">
        <v>0.1334924549</v>
      </c>
      <c r="E427">
        <v>5.6408073750000003E-2</v>
      </c>
    </row>
    <row r="428" spans="1:5" x14ac:dyDescent="0.25">
      <c r="A428">
        <v>1115.8580320000001</v>
      </c>
      <c r="B428">
        <v>0.25316971539999999</v>
      </c>
      <c r="C428">
        <v>0.16683426500000001</v>
      </c>
      <c r="D428">
        <v>0.1335113943</v>
      </c>
      <c r="E428">
        <v>5.6477319450000001E-2</v>
      </c>
    </row>
    <row r="429" spans="1:5" x14ac:dyDescent="0.25">
      <c r="A429">
        <v>1115.1910399999999</v>
      </c>
      <c r="B429">
        <v>0.25293383000000003</v>
      </c>
      <c r="C429">
        <v>0.166772157</v>
      </c>
      <c r="D429">
        <v>0.1335355788</v>
      </c>
      <c r="E429">
        <v>5.6556422260000003E-2</v>
      </c>
    </row>
    <row r="430" spans="1:5" x14ac:dyDescent="0.25">
      <c r="A430">
        <v>1114.524048</v>
      </c>
      <c r="B430">
        <v>0.25277024510000001</v>
      </c>
      <c r="C430">
        <v>0.16673256459999999</v>
      </c>
      <c r="D430">
        <v>0.13355237249999999</v>
      </c>
      <c r="E430">
        <v>5.6577652690000001E-2</v>
      </c>
    </row>
    <row r="431" spans="1:5" x14ac:dyDescent="0.25">
      <c r="A431">
        <v>1113.8570560000001</v>
      </c>
      <c r="B431">
        <v>0.25254651900000002</v>
      </c>
      <c r="C431">
        <v>0.1666732132</v>
      </c>
      <c r="D431">
        <v>0.13354243339999999</v>
      </c>
      <c r="E431">
        <v>5.6625515219999999E-2</v>
      </c>
    </row>
    <row r="432" spans="1:5" x14ac:dyDescent="0.25">
      <c r="A432">
        <v>1113.1899410000001</v>
      </c>
      <c r="B432">
        <v>0.25231033559999999</v>
      </c>
      <c r="C432">
        <v>0.16663810609999999</v>
      </c>
      <c r="D432">
        <v>0.13354645670000001</v>
      </c>
      <c r="E432">
        <v>5.6664709000000001E-2</v>
      </c>
    </row>
    <row r="433" spans="1:5" x14ac:dyDescent="0.25">
      <c r="A433">
        <v>1112.5229489999999</v>
      </c>
      <c r="B433">
        <v>0.25212258100000001</v>
      </c>
      <c r="C433">
        <v>0.16660368440000001</v>
      </c>
      <c r="D433">
        <v>0.1335861236</v>
      </c>
      <c r="E433">
        <v>5.6721046570000003E-2</v>
      </c>
    </row>
    <row r="434" spans="1:5" x14ac:dyDescent="0.25">
      <c r="A434">
        <v>1111.855957</v>
      </c>
      <c r="B434">
        <v>0.25186276439999999</v>
      </c>
      <c r="C434">
        <v>0.1664811075</v>
      </c>
      <c r="D434">
        <v>0.13352198900000001</v>
      </c>
      <c r="E434">
        <v>5.675334856E-2</v>
      </c>
    </row>
    <row r="435" spans="1:5" x14ac:dyDescent="0.25">
      <c r="A435">
        <v>1111.1889650000001</v>
      </c>
      <c r="B435">
        <v>0.25166547299999997</v>
      </c>
      <c r="C435">
        <v>0.16644226009999999</v>
      </c>
      <c r="D435">
        <v>0.13351385299999999</v>
      </c>
      <c r="E435">
        <v>5.6771047409999997E-2</v>
      </c>
    </row>
    <row r="436" spans="1:5" x14ac:dyDescent="0.25">
      <c r="A436">
        <v>1110.5219729999999</v>
      </c>
      <c r="B436">
        <v>0.25141730899999998</v>
      </c>
      <c r="C436">
        <v>0.1663681716</v>
      </c>
      <c r="D436">
        <v>0.13347034159999999</v>
      </c>
      <c r="E436">
        <v>5.6786093859999998E-2</v>
      </c>
    </row>
    <row r="437" spans="1:5" x14ac:dyDescent="0.25">
      <c r="A437">
        <v>1109.8549800000001</v>
      </c>
      <c r="B437">
        <v>0.25118616220000001</v>
      </c>
      <c r="C437">
        <v>0.16633184249999999</v>
      </c>
      <c r="D437">
        <v>0.13346225019999999</v>
      </c>
      <c r="E437">
        <v>5.6821938600000003E-2</v>
      </c>
    </row>
    <row r="438" spans="1:5" x14ac:dyDescent="0.25">
      <c r="A438">
        <v>1109.1879879999999</v>
      </c>
      <c r="B438">
        <v>0.25100979210000002</v>
      </c>
      <c r="C438">
        <v>0.16625761989999999</v>
      </c>
      <c r="D438">
        <v>0.133490622</v>
      </c>
      <c r="E438">
        <v>5.6896593420000002E-2</v>
      </c>
    </row>
    <row r="439" spans="1:5" x14ac:dyDescent="0.25">
      <c r="A439">
        <v>1108.520996</v>
      </c>
      <c r="B439">
        <v>0.25075107810000002</v>
      </c>
      <c r="C439">
        <v>0.16616159680000001</v>
      </c>
      <c r="D439">
        <v>0.13342922930000001</v>
      </c>
      <c r="E439">
        <v>5.6888625030000001E-2</v>
      </c>
    </row>
    <row r="440" spans="1:5" x14ac:dyDescent="0.25">
      <c r="A440">
        <v>1107.854004</v>
      </c>
      <c r="B440">
        <v>0.2505161762</v>
      </c>
      <c r="C440">
        <v>0.1660806537</v>
      </c>
      <c r="D440">
        <v>0.13343964520000001</v>
      </c>
      <c r="E440">
        <v>5.6905712929999998E-2</v>
      </c>
    </row>
    <row r="441" spans="1:5" x14ac:dyDescent="0.25">
      <c r="A441">
        <v>1107.1870120000001</v>
      </c>
      <c r="B441">
        <v>0.2502812445</v>
      </c>
      <c r="C441">
        <v>0.16602821649999999</v>
      </c>
      <c r="D441">
        <v>0.13339255750000001</v>
      </c>
      <c r="E441">
        <v>5.6955762209999997E-2</v>
      </c>
    </row>
    <row r="442" spans="1:5" x14ac:dyDescent="0.25">
      <c r="A442">
        <v>1106.5200199999999</v>
      </c>
      <c r="B442">
        <v>0.25003874300000001</v>
      </c>
      <c r="C442">
        <v>0.16600807009999999</v>
      </c>
      <c r="D442">
        <v>0.13335666060000001</v>
      </c>
      <c r="E442">
        <v>5.6939974429999998E-2</v>
      </c>
    </row>
    <row r="443" spans="1:5" x14ac:dyDescent="0.25">
      <c r="A443">
        <v>1105.8530270000001</v>
      </c>
      <c r="B443">
        <v>0.24984282259999999</v>
      </c>
      <c r="C443">
        <v>0.16589878499999999</v>
      </c>
      <c r="D443">
        <v>0.13333797450000001</v>
      </c>
      <c r="E443">
        <v>5.6985042989999998E-2</v>
      </c>
    </row>
    <row r="444" spans="1:5" x14ac:dyDescent="0.25">
      <c r="A444">
        <v>1105.1860349999999</v>
      </c>
      <c r="B444">
        <v>0.24960190060000001</v>
      </c>
      <c r="C444">
        <v>0.16585190590000001</v>
      </c>
      <c r="D444">
        <v>0.13332153860000001</v>
      </c>
      <c r="E444">
        <v>5.7039383800000003E-2</v>
      </c>
    </row>
    <row r="445" spans="1:5" x14ac:dyDescent="0.25">
      <c r="A445">
        <v>1104.519043</v>
      </c>
      <c r="B445">
        <v>0.24936102330000001</v>
      </c>
      <c r="C445">
        <v>0.16578209399999999</v>
      </c>
      <c r="D445">
        <v>0.1332833618</v>
      </c>
      <c r="E445">
        <v>5.7045672089999999E-2</v>
      </c>
    </row>
    <row r="446" spans="1:5" x14ac:dyDescent="0.25">
      <c r="A446">
        <v>1103.8520510000001</v>
      </c>
      <c r="B446">
        <v>0.2491357625</v>
      </c>
      <c r="C446">
        <v>0.16567783059999999</v>
      </c>
      <c r="D446">
        <v>0.1332392097</v>
      </c>
      <c r="E446">
        <v>5.7017538700000002E-2</v>
      </c>
    </row>
    <row r="447" spans="1:5" x14ac:dyDescent="0.25">
      <c r="A447">
        <v>1103.1850589999999</v>
      </c>
      <c r="B447">
        <v>0.248867318</v>
      </c>
      <c r="C447">
        <v>0.16559997200000001</v>
      </c>
      <c r="D447">
        <v>0.13322110470000001</v>
      </c>
      <c r="E447">
        <v>5.7061847300000003E-2</v>
      </c>
    </row>
    <row r="448" spans="1:5" x14ac:dyDescent="0.25">
      <c r="A448">
        <v>1102.5179439999999</v>
      </c>
      <c r="B448">
        <v>0.2486777902</v>
      </c>
      <c r="C448">
        <v>0.1655598432</v>
      </c>
      <c r="D448">
        <v>0.13322672250000001</v>
      </c>
      <c r="E448">
        <v>5.7096861300000003E-2</v>
      </c>
    </row>
    <row r="449" spans="1:5" x14ac:dyDescent="0.25">
      <c r="A449">
        <v>1101.850952</v>
      </c>
      <c r="B449">
        <v>0.24845081569999999</v>
      </c>
      <c r="C449">
        <v>0.1654533893</v>
      </c>
      <c r="D449">
        <v>0.1331743151</v>
      </c>
      <c r="E449">
        <v>5.7095117870000003E-2</v>
      </c>
    </row>
    <row r="450" spans="1:5" x14ac:dyDescent="0.25">
      <c r="A450">
        <v>1101.1839600000001</v>
      </c>
      <c r="B450">
        <v>0.2481747866</v>
      </c>
      <c r="C450">
        <v>0.16536864640000001</v>
      </c>
      <c r="D450">
        <v>0.13311433789999999</v>
      </c>
      <c r="E450">
        <v>5.7092253119999999E-2</v>
      </c>
    </row>
    <row r="451" spans="1:5" x14ac:dyDescent="0.25">
      <c r="A451">
        <v>1100.5169679999999</v>
      </c>
      <c r="B451">
        <v>0.24797005950000001</v>
      </c>
      <c r="C451">
        <v>0.16530875859999999</v>
      </c>
      <c r="D451">
        <v>0.1330915838</v>
      </c>
      <c r="E451">
        <v>5.708602443E-2</v>
      </c>
    </row>
    <row r="452" spans="1:5" x14ac:dyDescent="0.25">
      <c r="A452">
        <v>1099.849976</v>
      </c>
      <c r="B452">
        <v>0.24770990009999999</v>
      </c>
      <c r="C452">
        <v>0.16521641610000001</v>
      </c>
      <c r="D452">
        <v>0.1330302209</v>
      </c>
      <c r="E452">
        <v>5.7086911050000001E-2</v>
      </c>
    </row>
    <row r="453" spans="1:5" x14ac:dyDescent="0.25">
      <c r="A453">
        <v>1099.1829829999999</v>
      </c>
      <c r="B453">
        <v>0.24747784440000001</v>
      </c>
      <c r="C453">
        <v>0.1651326269</v>
      </c>
      <c r="D453">
        <v>0.13301630319999999</v>
      </c>
      <c r="E453">
        <v>5.7113453750000001E-2</v>
      </c>
    </row>
    <row r="454" spans="1:5" x14ac:dyDescent="0.25">
      <c r="A454">
        <v>1098.515991</v>
      </c>
      <c r="B454">
        <v>0.24720507859999999</v>
      </c>
      <c r="C454">
        <v>0.16504453120000001</v>
      </c>
      <c r="D454">
        <v>0.13296450670000001</v>
      </c>
      <c r="E454">
        <v>5.7088416070000002E-2</v>
      </c>
    </row>
    <row r="455" spans="1:5" x14ac:dyDescent="0.25">
      <c r="A455">
        <v>1097.848999</v>
      </c>
      <c r="B455">
        <v>0.24700264629999999</v>
      </c>
      <c r="C455">
        <v>0.16499316689999999</v>
      </c>
      <c r="D455">
        <v>0.13296233120000001</v>
      </c>
      <c r="E455">
        <v>5.7109378279999998E-2</v>
      </c>
    </row>
    <row r="456" spans="1:5" x14ac:dyDescent="0.25">
      <c r="A456">
        <v>1097.1820070000001</v>
      </c>
      <c r="B456">
        <v>0.24676735699999999</v>
      </c>
      <c r="C456">
        <v>0.1649149805</v>
      </c>
      <c r="D456">
        <v>0.1329013705</v>
      </c>
      <c r="E456">
        <v>5.7090867310000001E-2</v>
      </c>
    </row>
    <row r="457" spans="1:5" x14ac:dyDescent="0.25">
      <c r="A457">
        <v>1096.5150149999999</v>
      </c>
      <c r="B457">
        <v>0.2465041727</v>
      </c>
      <c r="C457">
        <v>0.1648119837</v>
      </c>
      <c r="D457">
        <v>0.13288445770000001</v>
      </c>
      <c r="E457">
        <v>5.7073123750000003E-2</v>
      </c>
    </row>
    <row r="458" spans="1:5" x14ac:dyDescent="0.25">
      <c r="A458">
        <v>1095.8480219999999</v>
      </c>
      <c r="B458">
        <v>0.24626445769999999</v>
      </c>
      <c r="C458">
        <v>0.1647601575</v>
      </c>
      <c r="D458">
        <v>0.13286924359999999</v>
      </c>
      <c r="E458">
        <v>5.71381636E-2</v>
      </c>
    </row>
    <row r="459" spans="1:5" x14ac:dyDescent="0.25">
      <c r="A459">
        <v>1095.18103</v>
      </c>
      <c r="B459">
        <v>0.24607090649999999</v>
      </c>
      <c r="C459">
        <v>0.1646981984</v>
      </c>
      <c r="D459">
        <v>0.1328240782</v>
      </c>
      <c r="E459">
        <v>5.7144187389999997E-2</v>
      </c>
    </row>
    <row r="460" spans="1:5" x14ac:dyDescent="0.25">
      <c r="A460">
        <v>1094.514038</v>
      </c>
      <c r="B460">
        <v>0.24588669839999999</v>
      </c>
      <c r="C460">
        <v>0.16461317240000001</v>
      </c>
      <c r="D460">
        <v>0.13279156389999999</v>
      </c>
      <c r="E460">
        <v>5.7132702319999999E-2</v>
      </c>
    </row>
    <row r="461" spans="1:5" x14ac:dyDescent="0.25">
      <c r="A461">
        <v>1093.8470460000001</v>
      </c>
      <c r="B461">
        <v>0.24563501779999999</v>
      </c>
      <c r="C461">
        <v>0.1645352095</v>
      </c>
      <c r="D461">
        <v>0.1327325553</v>
      </c>
      <c r="E461">
        <v>5.7132113720000002E-2</v>
      </c>
    </row>
    <row r="462" spans="1:5" x14ac:dyDescent="0.25">
      <c r="A462">
        <v>1093.1800539999999</v>
      </c>
      <c r="B462">
        <v>0.24541582170000001</v>
      </c>
      <c r="C462">
        <v>0.16445444519999999</v>
      </c>
      <c r="D462">
        <v>0.1327095479</v>
      </c>
      <c r="E462">
        <v>5.7134415950000003E-2</v>
      </c>
    </row>
    <row r="463" spans="1:5" x14ac:dyDescent="0.25">
      <c r="A463">
        <v>1092.513062</v>
      </c>
      <c r="B463">
        <v>0.24518185849999999</v>
      </c>
      <c r="C463">
        <v>0.16434869169999999</v>
      </c>
      <c r="D463">
        <v>0.13265948</v>
      </c>
      <c r="E463">
        <v>5.7118177409999998E-2</v>
      </c>
    </row>
    <row r="464" spans="1:5" x14ac:dyDescent="0.25">
      <c r="A464">
        <v>1091.845947</v>
      </c>
      <c r="B464">
        <v>0.2449758202</v>
      </c>
      <c r="C464">
        <v>0.16429419819999999</v>
      </c>
      <c r="D464">
        <v>0.1326294988</v>
      </c>
      <c r="E464">
        <v>5.7112094010000003E-2</v>
      </c>
    </row>
    <row r="465" spans="1:5" x14ac:dyDescent="0.25">
      <c r="A465">
        <v>1091.1789550000001</v>
      </c>
      <c r="B465">
        <v>0.24475535749999999</v>
      </c>
      <c r="C465">
        <v>0.16422456499999999</v>
      </c>
      <c r="D465">
        <v>0.1325991601</v>
      </c>
      <c r="E465">
        <v>5.7114221159999999E-2</v>
      </c>
    </row>
    <row r="466" spans="1:5" x14ac:dyDescent="0.25">
      <c r="A466">
        <v>1090.5119629999999</v>
      </c>
      <c r="B466">
        <v>0.24451266229999999</v>
      </c>
      <c r="C466">
        <v>0.16414235529999999</v>
      </c>
      <c r="D466">
        <v>0.13253729049999999</v>
      </c>
      <c r="E466">
        <v>5.7097773999999997E-2</v>
      </c>
    </row>
    <row r="467" spans="1:5" x14ac:dyDescent="0.25">
      <c r="A467">
        <v>1089.844971</v>
      </c>
      <c r="B467">
        <v>0.24427686630000001</v>
      </c>
      <c r="C467">
        <v>0.1640503854</v>
      </c>
      <c r="D467">
        <v>0.13248468939999999</v>
      </c>
      <c r="E467">
        <v>5.7111535220000002E-2</v>
      </c>
    </row>
    <row r="468" spans="1:5" x14ac:dyDescent="0.25">
      <c r="A468">
        <v>1089.1779790000001</v>
      </c>
      <c r="B468">
        <v>0.2440548092</v>
      </c>
      <c r="C468">
        <v>0.1640019268</v>
      </c>
      <c r="D468">
        <v>0.1324825436</v>
      </c>
      <c r="E468">
        <v>5.7106692340000001E-2</v>
      </c>
    </row>
    <row r="469" spans="1:5" x14ac:dyDescent="0.25">
      <c r="A469">
        <v>1088.510986</v>
      </c>
      <c r="B469">
        <v>0.24383005499999999</v>
      </c>
      <c r="C469">
        <v>0.1639140546</v>
      </c>
      <c r="D469">
        <v>0.1324388832</v>
      </c>
      <c r="E469">
        <v>5.709523708E-2</v>
      </c>
    </row>
    <row r="470" spans="1:5" x14ac:dyDescent="0.25">
      <c r="A470">
        <v>1087.8439940000001</v>
      </c>
      <c r="B470">
        <v>0.24359399079999999</v>
      </c>
      <c r="C470">
        <v>0.16383817789999999</v>
      </c>
      <c r="D470">
        <v>0.1323914528</v>
      </c>
      <c r="E470">
        <v>5.7070616630000001E-2</v>
      </c>
    </row>
    <row r="471" spans="1:5" x14ac:dyDescent="0.25">
      <c r="A471">
        <v>1087.1770019999999</v>
      </c>
      <c r="B471">
        <v>0.24336934090000001</v>
      </c>
      <c r="C471">
        <v>0.16374668479999999</v>
      </c>
      <c r="D471">
        <v>0.13237424189999999</v>
      </c>
      <c r="E471">
        <v>5.7069227100000001E-2</v>
      </c>
    </row>
    <row r="472" spans="1:5" x14ac:dyDescent="0.25">
      <c r="A472">
        <v>1086.51001</v>
      </c>
      <c r="B472">
        <v>0.243121475</v>
      </c>
      <c r="C472">
        <v>0.16365924479999999</v>
      </c>
      <c r="D472">
        <v>0.13231319189999999</v>
      </c>
      <c r="E472">
        <v>5.7060785590000003E-2</v>
      </c>
    </row>
    <row r="473" spans="1:5" x14ac:dyDescent="0.25">
      <c r="A473">
        <v>1085.843018</v>
      </c>
      <c r="B473">
        <v>0.242891416</v>
      </c>
      <c r="C473">
        <v>0.16357427839999999</v>
      </c>
      <c r="D473">
        <v>0.1322495937</v>
      </c>
      <c r="E473">
        <v>5.7064976539999999E-2</v>
      </c>
    </row>
    <row r="474" spans="1:5" x14ac:dyDescent="0.25">
      <c r="A474">
        <v>1085.176025</v>
      </c>
      <c r="B474">
        <v>0.24262888730000001</v>
      </c>
      <c r="C474">
        <v>0.16355168819999999</v>
      </c>
      <c r="D474">
        <v>0.1322572082</v>
      </c>
      <c r="E474">
        <v>5.7123992589999999E-2</v>
      </c>
    </row>
    <row r="475" spans="1:5" x14ac:dyDescent="0.25">
      <c r="A475">
        <v>1084.509033</v>
      </c>
      <c r="B475">
        <v>0.2425504178</v>
      </c>
      <c r="C475">
        <v>0.16342695060000001</v>
      </c>
      <c r="D475">
        <v>0.13219752909999999</v>
      </c>
      <c r="E475">
        <v>5.698244274E-2</v>
      </c>
    </row>
    <row r="476" spans="1:5" x14ac:dyDescent="0.25">
      <c r="A476">
        <v>1083.8420410000001</v>
      </c>
      <c r="B476">
        <v>0.2422255576</v>
      </c>
      <c r="C476">
        <v>0.1633351743</v>
      </c>
      <c r="D476">
        <v>0.13213731349999999</v>
      </c>
      <c r="E476">
        <v>5.703654885E-2</v>
      </c>
    </row>
    <row r="477" spans="1:5" x14ac:dyDescent="0.25">
      <c r="A477">
        <v>1083.1750489999999</v>
      </c>
      <c r="B477">
        <v>0.24199257790000001</v>
      </c>
      <c r="C477">
        <v>0.16326010229999999</v>
      </c>
      <c r="D477">
        <v>0.13211008909999999</v>
      </c>
      <c r="E477">
        <v>5.7028904560000003E-2</v>
      </c>
    </row>
    <row r="478" spans="1:5" x14ac:dyDescent="0.25">
      <c r="A478">
        <v>1082.508057</v>
      </c>
      <c r="B478">
        <v>0.24174377320000001</v>
      </c>
      <c r="C478">
        <v>0.16317027810000001</v>
      </c>
      <c r="D478">
        <v>0.13205072279999999</v>
      </c>
      <c r="E478">
        <v>5.7021141050000002E-2</v>
      </c>
    </row>
    <row r="479" spans="1:5" x14ac:dyDescent="0.25">
      <c r="A479">
        <v>1081.840942</v>
      </c>
      <c r="B479">
        <v>0.24155001340000001</v>
      </c>
      <c r="C479">
        <v>0.16312101479999999</v>
      </c>
      <c r="D479">
        <v>0.1320410669</v>
      </c>
      <c r="E479">
        <v>5.7039972389999999E-2</v>
      </c>
    </row>
    <row r="480" spans="1:5" x14ac:dyDescent="0.25">
      <c r="A480">
        <v>1081.1739500000001</v>
      </c>
      <c r="B480">
        <v>0.24138775470000001</v>
      </c>
      <c r="C480">
        <v>0.16304534670000001</v>
      </c>
      <c r="D480">
        <v>0.1319800615</v>
      </c>
      <c r="E480">
        <v>5.7012580340000001E-2</v>
      </c>
    </row>
    <row r="481" spans="1:5" x14ac:dyDescent="0.25">
      <c r="A481">
        <v>1080.5069579999999</v>
      </c>
      <c r="B481">
        <v>0.24108314510000001</v>
      </c>
      <c r="C481">
        <v>0.16294430200000001</v>
      </c>
      <c r="D481">
        <v>0.13191646339999999</v>
      </c>
      <c r="E481">
        <v>5.6997377430000003E-2</v>
      </c>
    </row>
    <row r="482" spans="1:5" x14ac:dyDescent="0.25">
      <c r="A482">
        <v>1079.839966</v>
      </c>
      <c r="B482">
        <v>0.24086835979999999</v>
      </c>
      <c r="C482">
        <v>0.1628691256</v>
      </c>
      <c r="D482">
        <v>0.13187249000000001</v>
      </c>
      <c r="E482">
        <v>5.6973263619999999E-2</v>
      </c>
    </row>
    <row r="483" spans="1:5" x14ac:dyDescent="0.25">
      <c r="A483">
        <v>1079.1729740000001</v>
      </c>
      <c r="B483">
        <v>0.24067908530000001</v>
      </c>
      <c r="C483">
        <v>0.1627772599</v>
      </c>
      <c r="D483">
        <v>0.13181921839999999</v>
      </c>
      <c r="E483">
        <v>5.695667863E-2</v>
      </c>
    </row>
    <row r="484" spans="1:5" x14ac:dyDescent="0.25">
      <c r="A484">
        <v>1078.505981</v>
      </c>
      <c r="B484">
        <v>0.2404662967</v>
      </c>
      <c r="C484">
        <v>0.16267913580000001</v>
      </c>
      <c r="D484">
        <v>0.1317792535</v>
      </c>
      <c r="E484">
        <v>5.6928552690000002E-2</v>
      </c>
    </row>
    <row r="485" spans="1:5" x14ac:dyDescent="0.25">
      <c r="A485">
        <v>1077.8389890000001</v>
      </c>
      <c r="B485">
        <v>0.2402324528</v>
      </c>
      <c r="C485">
        <v>0.16260366139999999</v>
      </c>
      <c r="D485">
        <v>0.1317392439</v>
      </c>
      <c r="E485">
        <v>5.6932389739999999E-2</v>
      </c>
    </row>
    <row r="486" spans="1:5" x14ac:dyDescent="0.25">
      <c r="A486">
        <v>1077.1719969999999</v>
      </c>
      <c r="B486">
        <v>0.24005246159999999</v>
      </c>
      <c r="C486">
        <v>0.1625178903</v>
      </c>
      <c r="D486">
        <v>0.13169647749999999</v>
      </c>
      <c r="E486">
        <v>5.6904647500000002E-2</v>
      </c>
    </row>
    <row r="487" spans="1:5" x14ac:dyDescent="0.25">
      <c r="A487">
        <v>1076.505005</v>
      </c>
      <c r="B487">
        <v>0.23985041679999999</v>
      </c>
      <c r="C487">
        <v>0.16242851320000001</v>
      </c>
      <c r="D487">
        <v>0.13162963089999999</v>
      </c>
      <c r="E487">
        <v>5.689948425E-2</v>
      </c>
    </row>
    <row r="488" spans="1:5" x14ac:dyDescent="0.25">
      <c r="A488">
        <v>1075.838013</v>
      </c>
      <c r="B488">
        <v>0.23963209990000001</v>
      </c>
      <c r="C488">
        <v>0.1623578668</v>
      </c>
      <c r="D488">
        <v>0.1316100657</v>
      </c>
      <c r="E488">
        <v>5.6887354699999997E-2</v>
      </c>
    </row>
    <row r="489" spans="1:5" x14ac:dyDescent="0.25">
      <c r="A489">
        <v>1075.1710210000001</v>
      </c>
      <c r="B489">
        <v>0.23940467830000001</v>
      </c>
      <c r="C489">
        <v>0.16229413449999999</v>
      </c>
      <c r="D489">
        <v>0.13154299559999999</v>
      </c>
      <c r="E489">
        <v>5.6823357939999999E-2</v>
      </c>
    </row>
    <row r="490" spans="1:5" x14ac:dyDescent="0.25">
      <c r="A490">
        <v>1074.5040280000001</v>
      </c>
      <c r="B490">
        <v>0.23923917110000001</v>
      </c>
      <c r="C490">
        <v>0.16221447289999999</v>
      </c>
      <c r="D490">
        <v>0.13149781529999999</v>
      </c>
      <c r="E490">
        <v>5.6852567940000001E-2</v>
      </c>
    </row>
    <row r="491" spans="1:5" x14ac:dyDescent="0.25">
      <c r="A491">
        <v>1073.8370359999999</v>
      </c>
      <c r="B491">
        <v>0.239015013</v>
      </c>
      <c r="C491">
        <v>0.16214080149999999</v>
      </c>
      <c r="D491">
        <v>0.13143900040000001</v>
      </c>
      <c r="E491">
        <v>5.6778542699999997E-2</v>
      </c>
    </row>
    <row r="492" spans="1:5" x14ac:dyDescent="0.25">
      <c r="A492">
        <v>1073.170044</v>
      </c>
      <c r="B492">
        <v>0.2387970686</v>
      </c>
      <c r="C492">
        <v>0.16206985709999999</v>
      </c>
      <c r="D492">
        <v>0.13141766190000001</v>
      </c>
      <c r="E492">
        <v>5.6806806469999999E-2</v>
      </c>
    </row>
    <row r="493" spans="1:5" x14ac:dyDescent="0.25">
      <c r="A493">
        <v>1072.503052</v>
      </c>
      <c r="B493">
        <v>0.23861646650000001</v>
      </c>
      <c r="C493">
        <v>0.16196814179999999</v>
      </c>
      <c r="D493">
        <v>0.13136634229999999</v>
      </c>
      <c r="E493">
        <v>5.6739542630000001E-2</v>
      </c>
    </row>
    <row r="494" spans="1:5" x14ac:dyDescent="0.25">
      <c r="A494">
        <v>1071.8360600000001</v>
      </c>
      <c r="B494">
        <v>0.2383961231</v>
      </c>
      <c r="C494">
        <v>0.16191849110000001</v>
      </c>
      <c r="D494">
        <v>0.13130626079999999</v>
      </c>
      <c r="E494">
        <v>5.6779749689999999E-2</v>
      </c>
    </row>
    <row r="495" spans="1:5" x14ac:dyDescent="0.25">
      <c r="A495">
        <v>1071.1689449999999</v>
      </c>
      <c r="B495">
        <v>0.2382285297</v>
      </c>
      <c r="C495">
        <v>0.16184258460000001</v>
      </c>
      <c r="D495">
        <v>0.1312928498</v>
      </c>
      <c r="E495">
        <v>5.6732345369999999E-2</v>
      </c>
    </row>
    <row r="496" spans="1:5" x14ac:dyDescent="0.25">
      <c r="A496">
        <v>1070.501953</v>
      </c>
      <c r="B496">
        <v>0.2379931659</v>
      </c>
      <c r="C496">
        <v>0.16175447400000001</v>
      </c>
      <c r="D496">
        <v>0.13123653830000001</v>
      </c>
      <c r="E496">
        <v>5.6718628850000001E-2</v>
      </c>
    </row>
    <row r="497" spans="1:5" x14ac:dyDescent="0.25">
      <c r="A497">
        <v>1069.834961</v>
      </c>
      <c r="B497">
        <v>0.23781292139999999</v>
      </c>
      <c r="C497">
        <v>0.1616987288</v>
      </c>
      <c r="D497">
        <v>0.13118779659999999</v>
      </c>
      <c r="E497">
        <v>5.6710161269999997E-2</v>
      </c>
    </row>
    <row r="498" spans="1:5" x14ac:dyDescent="0.25">
      <c r="A498">
        <v>1069.1679690000001</v>
      </c>
      <c r="B498">
        <v>0.23759388919999999</v>
      </c>
      <c r="C498">
        <v>0.16162154079999999</v>
      </c>
      <c r="D498">
        <v>0.13116821649999999</v>
      </c>
      <c r="E498">
        <v>5.6698601690000003E-2</v>
      </c>
    </row>
    <row r="499" spans="1:5" x14ac:dyDescent="0.25">
      <c r="A499">
        <v>1068.5009769999999</v>
      </c>
      <c r="B499">
        <v>0.237391457</v>
      </c>
      <c r="C499">
        <v>0.16154347359999999</v>
      </c>
      <c r="D499">
        <v>0.13111570480000001</v>
      </c>
      <c r="E499">
        <v>5.664196983E-2</v>
      </c>
    </row>
    <row r="500" spans="1:5" x14ac:dyDescent="0.25">
      <c r="A500">
        <v>1067.8339840000001</v>
      </c>
      <c r="B500">
        <v>0.23719997700000001</v>
      </c>
      <c r="C500">
        <v>0.1615205556</v>
      </c>
      <c r="D500">
        <v>0.13108283279999999</v>
      </c>
      <c r="E500">
        <v>5.6690163910000001E-2</v>
      </c>
    </row>
    <row r="501" spans="1:5" x14ac:dyDescent="0.25">
      <c r="A501">
        <v>1067.1669919999999</v>
      </c>
      <c r="B501">
        <v>0.23697683219999999</v>
      </c>
      <c r="C501">
        <v>0.1614528298</v>
      </c>
      <c r="D501">
        <v>0.13103672860000001</v>
      </c>
      <c r="E501">
        <v>5.6582786140000001E-2</v>
      </c>
    </row>
    <row r="502" spans="1:5" x14ac:dyDescent="0.25">
      <c r="A502">
        <v>1066.5</v>
      </c>
      <c r="B502">
        <v>0.23681148890000001</v>
      </c>
      <c r="C502">
        <v>0.16139382120000001</v>
      </c>
      <c r="D502">
        <v>0.1310073286</v>
      </c>
      <c r="E502">
        <v>5.6635838000000001E-2</v>
      </c>
    </row>
    <row r="503" spans="1:5" x14ac:dyDescent="0.25">
      <c r="A503">
        <v>1065.8330080000001</v>
      </c>
      <c r="B503">
        <v>0.23658710720000001</v>
      </c>
      <c r="C503">
        <v>0.1613081992</v>
      </c>
      <c r="D503">
        <v>0.13092064859999999</v>
      </c>
      <c r="E503">
        <v>5.6575443599999997E-2</v>
      </c>
    </row>
    <row r="504" spans="1:5" x14ac:dyDescent="0.25">
      <c r="A504">
        <v>1065.1660159999999</v>
      </c>
      <c r="B504">
        <v>0.23640245200000001</v>
      </c>
      <c r="C504">
        <v>0.16122421619999999</v>
      </c>
      <c r="D504">
        <v>0.1308687925</v>
      </c>
      <c r="E504">
        <v>5.6559726599999999E-2</v>
      </c>
    </row>
    <row r="505" spans="1:5" x14ac:dyDescent="0.25">
      <c r="A505">
        <v>1064.4990230000001</v>
      </c>
      <c r="B505">
        <v>0.23622068760000001</v>
      </c>
      <c r="C505">
        <v>0.16115821899999999</v>
      </c>
      <c r="D505">
        <v>0.13084737960000001</v>
      </c>
      <c r="E505">
        <v>5.653315783E-2</v>
      </c>
    </row>
    <row r="506" spans="1:5" x14ac:dyDescent="0.25">
      <c r="A506">
        <v>1063.8320309999999</v>
      </c>
      <c r="B506">
        <v>0.23602077360000001</v>
      </c>
      <c r="C506">
        <v>0.16109760109999999</v>
      </c>
      <c r="D506">
        <v>0.13076047599999999</v>
      </c>
      <c r="E506">
        <v>5.6510012599999999E-2</v>
      </c>
    </row>
    <row r="507" spans="1:5" x14ac:dyDescent="0.25">
      <c r="A507">
        <v>1063.165039</v>
      </c>
      <c r="B507">
        <v>0.23583377899999999</v>
      </c>
      <c r="C507">
        <v>0.16097743810000001</v>
      </c>
      <c r="D507">
        <v>0.13071279229999999</v>
      </c>
      <c r="E507">
        <v>5.646788329E-2</v>
      </c>
    </row>
    <row r="508" spans="1:5" x14ac:dyDescent="0.25">
      <c r="A508">
        <v>1062.498047</v>
      </c>
      <c r="B508">
        <v>0.23561030629999999</v>
      </c>
      <c r="C508">
        <v>0.16092279549999999</v>
      </c>
      <c r="D508">
        <v>0.13063505289999999</v>
      </c>
      <c r="E508">
        <v>5.643613636E-2</v>
      </c>
    </row>
    <row r="509" spans="1:5" x14ac:dyDescent="0.25">
      <c r="A509">
        <v>1061.8310550000001</v>
      </c>
      <c r="B509">
        <v>0.23544436690000001</v>
      </c>
      <c r="C509">
        <v>0.16088560220000001</v>
      </c>
      <c r="D509">
        <v>0.1306345314</v>
      </c>
      <c r="E509">
        <v>5.6472275410000002E-2</v>
      </c>
    </row>
    <row r="510" spans="1:5" x14ac:dyDescent="0.25">
      <c r="A510">
        <v>1061.1640629999999</v>
      </c>
      <c r="B510">
        <v>0.23520062859999999</v>
      </c>
      <c r="C510">
        <v>0.16075721379999999</v>
      </c>
      <c r="D510">
        <v>0.1305354983</v>
      </c>
      <c r="E510">
        <v>5.642587692E-2</v>
      </c>
    </row>
    <row r="511" spans="1:5" x14ac:dyDescent="0.25">
      <c r="A511">
        <v>1060.496948</v>
      </c>
      <c r="B511">
        <v>0.2349913418</v>
      </c>
      <c r="C511">
        <v>0.1607145965</v>
      </c>
      <c r="D511">
        <v>0.13048763569999999</v>
      </c>
      <c r="E511">
        <v>5.6396782399999998E-2</v>
      </c>
    </row>
    <row r="512" spans="1:5" x14ac:dyDescent="0.25">
      <c r="A512">
        <v>1059.829956</v>
      </c>
      <c r="B512">
        <v>0.2348039895</v>
      </c>
      <c r="C512">
        <v>0.16059909759999999</v>
      </c>
      <c r="D512">
        <v>0.13046859199999999</v>
      </c>
      <c r="E512">
        <v>5.6361503899999998E-2</v>
      </c>
    </row>
    <row r="513" spans="1:5" x14ac:dyDescent="0.25">
      <c r="A513">
        <v>1059.1629640000001</v>
      </c>
      <c r="B513">
        <v>0.23461614550000001</v>
      </c>
      <c r="C513">
        <v>0.16053956750000001</v>
      </c>
      <c r="D513">
        <v>0.1304050833</v>
      </c>
      <c r="E513">
        <v>5.6335628030000001E-2</v>
      </c>
    </row>
    <row r="514" spans="1:5" x14ac:dyDescent="0.25">
      <c r="A514">
        <v>1058.4959719999999</v>
      </c>
      <c r="B514">
        <v>0.2344130576</v>
      </c>
      <c r="C514">
        <v>0.1604049504</v>
      </c>
      <c r="D514">
        <v>0.13031886519999999</v>
      </c>
      <c r="E514">
        <v>5.6307483460000002E-2</v>
      </c>
    </row>
    <row r="515" spans="1:5" x14ac:dyDescent="0.25">
      <c r="A515">
        <v>1057.8289789999999</v>
      </c>
      <c r="B515">
        <v>0.23421992359999999</v>
      </c>
      <c r="C515">
        <v>0.1603222638</v>
      </c>
      <c r="D515">
        <v>0.1303074062</v>
      </c>
      <c r="E515">
        <v>5.6239943950000003E-2</v>
      </c>
    </row>
    <row r="516" spans="1:5" x14ac:dyDescent="0.25">
      <c r="A516">
        <v>1057.161987</v>
      </c>
      <c r="B516">
        <v>0.23405414820000001</v>
      </c>
      <c r="C516">
        <v>0.16024105250000001</v>
      </c>
      <c r="D516">
        <v>0.1302666515</v>
      </c>
      <c r="E516">
        <v>5.6270383299999997E-2</v>
      </c>
    </row>
    <row r="517" spans="1:5" x14ac:dyDescent="0.25">
      <c r="A517">
        <v>1056.494995</v>
      </c>
      <c r="B517">
        <v>0.2338683158</v>
      </c>
      <c r="C517">
        <v>0.16013814509999999</v>
      </c>
      <c r="D517">
        <v>0.13021086160000001</v>
      </c>
      <c r="E517">
        <v>5.6230485439999998E-2</v>
      </c>
    </row>
    <row r="518" spans="1:5" x14ac:dyDescent="0.25">
      <c r="A518">
        <v>1055.8280030000001</v>
      </c>
      <c r="B518">
        <v>0.2336637527</v>
      </c>
      <c r="C518">
        <v>0.16008354720000001</v>
      </c>
      <c r="D518">
        <v>0.13019140060000001</v>
      </c>
      <c r="E518">
        <v>5.6196633730000001E-2</v>
      </c>
    </row>
    <row r="519" spans="1:5" x14ac:dyDescent="0.25">
      <c r="A519">
        <v>1055.1610109999999</v>
      </c>
      <c r="B519">
        <v>0.23346647619999999</v>
      </c>
      <c r="C519">
        <v>0.15996317569999999</v>
      </c>
      <c r="D519">
        <v>0.13009925189999999</v>
      </c>
      <c r="E519">
        <v>5.6150410319999997E-2</v>
      </c>
    </row>
    <row r="520" spans="1:5" x14ac:dyDescent="0.25">
      <c r="A520">
        <v>1054.494019</v>
      </c>
      <c r="B520">
        <v>0.23326689</v>
      </c>
      <c r="C520">
        <v>0.1598673612</v>
      </c>
      <c r="D520">
        <v>0.13007669150000001</v>
      </c>
      <c r="E520">
        <v>5.6115355339999999E-2</v>
      </c>
    </row>
    <row r="521" spans="1:5" x14ac:dyDescent="0.25">
      <c r="A521">
        <v>1053.8270259999999</v>
      </c>
      <c r="B521">
        <v>0.23308719689999999</v>
      </c>
      <c r="C521">
        <v>0.1597631276</v>
      </c>
      <c r="D521">
        <v>0.12999825179999999</v>
      </c>
      <c r="E521">
        <v>5.6087017060000001E-2</v>
      </c>
    </row>
    <row r="522" spans="1:5" x14ac:dyDescent="0.25">
      <c r="A522">
        <v>1053.160034</v>
      </c>
      <c r="B522">
        <v>0.2329087108</v>
      </c>
      <c r="C522">
        <v>0.15970408920000001</v>
      </c>
      <c r="D522">
        <v>0.12997654080000001</v>
      </c>
      <c r="E522">
        <v>5.607927218E-2</v>
      </c>
    </row>
    <row r="523" spans="1:5" x14ac:dyDescent="0.25">
      <c r="A523">
        <v>1052.4930420000001</v>
      </c>
      <c r="B523">
        <v>0.23274438080000001</v>
      </c>
      <c r="C523">
        <v>0.15963035819999999</v>
      </c>
      <c r="D523">
        <v>0.12993305920000001</v>
      </c>
      <c r="E523">
        <v>5.6063160299999998E-2</v>
      </c>
    </row>
    <row r="524" spans="1:5" x14ac:dyDescent="0.25">
      <c r="A524">
        <v>1051.8260499999999</v>
      </c>
      <c r="B524">
        <v>0.23256343600000001</v>
      </c>
      <c r="C524">
        <v>0.15953275559999999</v>
      </c>
      <c r="D524">
        <v>0.12988007069999999</v>
      </c>
      <c r="E524">
        <v>5.6052204219999999E-2</v>
      </c>
    </row>
    <row r="525" spans="1:5" x14ac:dyDescent="0.25">
      <c r="A525">
        <v>1051.159058</v>
      </c>
      <c r="B525">
        <v>0.23236390949999999</v>
      </c>
      <c r="C525">
        <v>0.1594447494</v>
      </c>
      <c r="D525">
        <v>0.12983220819999999</v>
      </c>
      <c r="E525">
        <v>5.6008499119999999E-2</v>
      </c>
    </row>
    <row r="526" spans="1:5" x14ac:dyDescent="0.25">
      <c r="A526">
        <v>1050.491943</v>
      </c>
      <c r="B526">
        <v>0.23220473529999999</v>
      </c>
      <c r="C526">
        <v>0.1594233364</v>
      </c>
      <c r="D526">
        <v>0.12978774309999999</v>
      </c>
      <c r="E526">
        <v>5.6030616159999998E-2</v>
      </c>
    </row>
    <row r="527" spans="1:5" x14ac:dyDescent="0.25">
      <c r="A527">
        <v>1049.8249510000001</v>
      </c>
      <c r="B527">
        <v>0.2319944203</v>
      </c>
      <c r="C527">
        <v>0.1593099684</v>
      </c>
      <c r="D527">
        <v>0.12973472480000001</v>
      </c>
      <c r="E527">
        <v>5.599294975E-2</v>
      </c>
    </row>
    <row r="528" spans="1:5" x14ac:dyDescent="0.25">
      <c r="A528">
        <v>1049.1579589999999</v>
      </c>
      <c r="B528">
        <v>0.2317862362</v>
      </c>
      <c r="C528">
        <v>0.15924856070000001</v>
      </c>
      <c r="D528">
        <v>0.12966944280000001</v>
      </c>
      <c r="E528">
        <v>5.594077334E-2</v>
      </c>
    </row>
    <row r="529" spans="1:5" x14ac:dyDescent="0.25">
      <c r="A529">
        <v>1048.490967</v>
      </c>
      <c r="B529">
        <v>0.2316898406</v>
      </c>
      <c r="C529">
        <v>0.15922264750000001</v>
      </c>
      <c r="D529">
        <v>0.12964470680000001</v>
      </c>
      <c r="E529">
        <v>5.5970277640000003E-2</v>
      </c>
    </row>
    <row r="530" spans="1:5" x14ac:dyDescent="0.25">
      <c r="A530">
        <v>1047.823975</v>
      </c>
      <c r="B530">
        <v>0.23149116340000001</v>
      </c>
      <c r="C530">
        <v>0.1591200978</v>
      </c>
      <c r="D530">
        <v>0.1295883954</v>
      </c>
      <c r="E530">
        <v>5.5959381160000002E-2</v>
      </c>
    </row>
    <row r="531" spans="1:5" x14ac:dyDescent="0.25">
      <c r="A531">
        <v>1047.156982</v>
      </c>
      <c r="B531">
        <v>0.23130328950000001</v>
      </c>
      <c r="C531">
        <v>0.15905183549999999</v>
      </c>
      <c r="D531">
        <v>0.12952981890000001</v>
      </c>
      <c r="E531">
        <v>5.5892366919999999E-2</v>
      </c>
    </row>
    <row r="532" spans="1:5" x14ac:dyDescent="0.25">
      <c r="A532">
        <v>1046.48999</v>
      </c>
      <c r="B532">
        <v>0.23114135860000001</v>
      </c>
      <c r="C532">
        <v>0.1590026319</v>
      </c>
      <c r="D532">
        <v>0.1295022368</v>
      </c>
      <c r="E532">
        <v>5.5925756690000002E-2</v>
      </c>
    </row>
    <row r="533" spans="1:5" x14ac:dyDescent="0.25">
      <c r="A533">
        <v>1045.8229980000001</v>
      </c>
      <c r="B533">
        <v>0.2309761494</v>
      </c>
      <c r="C533">
        <v>0.15886445339999999</v>
      </c>
      <c r="D533">
        <v>0.12941908839999999</v>
      </c>
      <c r="E533">
        <v>5.5882062759999997E-2</v>
      </c>
    </row>
    <row r="534" spans="1:5" x14ac:dyDescent="0.25">
      <c r="A534">
        <v>1045.1560059999999</v>
      </c>
      <c r="B534">
        <v>0.2308145761</v>
      </c>
      <c r="C534">
        <v>0.1588350087</v>
      </c>
      <c r="D534">
        <v>0.12938728930000001</v>
      </c>
      <c r="E534">
        <v>5.586513504E-2</v>
      </c>
    </row>
    <row r="535" spans="1:5" x14ac:dyDescent="0.25">
      <c r="A535">
        <v>1044.489014</v>
      </c>
      <c r="B535">
        <v>0.23066419360000001</v>
      </c>
      <c r="C535">
        <v>0.1587390155</v>
      </c>
      <c r="D535">
        <v>0.1293562204</v>
      </c>
      <c r="E535">
        <v>5.588300526E-2</v>
      </c>
    </row>
    <row r="536" spans="1:5" x14ac:dyDescent="0.25">
      <c r="A536">
        <v>1043.8220209999999</v>
      </c>
      <c r="B536">
        <v>0.23047623040000001</v>
      </c>
      <c r="C536">
        <v>0.15867327149999999</v>
      </c>
      <c r="D536">
        <v>0.1293355823</v>
      </c>
      <c r="E536">
        <v>5.583452061E-2</v>
      </c>
    </row>
    <row r="537" spans="1:5" x14ac:dyDescent="0.25">
      <c r="A537">
        <v>1043.155029</v>
      </c>
      <c r="B537">
        <v>0.23034097249999999</v>
      </c>
      <c r="C537">
        <v>0.15857958790000001</v>
      </c>
      <c r="D537">
        <v>0.1292844266</v>
      </c>
      <c r="E537">
        <v>5.577344075E-2</v>
      </c>
    </row>
    <row r="538" spans="1:5" x14ac:dyDescent="0.25">
      <c r="A538">
        <v>1042.4880370000001</v>
      </c>
      <c r="B538">
        <v>0.23013859989999999</v>
      </c>
      <c r="C538">
        <v>0.15848430990000001</v>
      </c>
      <c r="D538">
        <v>0.12922617789999999</v>
      </c>
      <c r="E538">
        <v>5.5773824450000002E-2</v>
      </c>
    </row>
    <row r="539" spans="1:5" x14ac:dyDescent="0.25">
      <c r="A539">
        <v>1041.8210449999999</v>
      </c>
      <c r="B539">
        <v>0.22997270519999999</v>
      </c>
      <c r="C539">
        <v>0.1583845019</v>
      </c>
      <c r="D539">
        <v>0.12914399800000001</v>
      </c>
      <c r="E539">
        <v>5.5727351459999998E-2</v>
      </c>
    </row>
    <row r="540" spans="1:5" x14ac:dyDescent="0.25">
      <c r="A540">
        <v>1041.154053</v>
      </c>
      <c r="B540">
        <v>0.22983680670000001</v>
      </c>
      <c r="C540">
        <v>0.15830861030000001</v>
      </c>
      <c r="D540">
        <v>0.12911646069999999</v>
      </c>
      <c r="E540">
        <v>5.5705513810000003E-2</v>
      </c>
    </row>
    <row r="541" spans="1:5" x14ac:dyDescent="0.25">
      <c r="A541">
        <v>1040.487061</v>
      </c>
      <c r="B541">
        <v>0.2296957821</v>
      </c>
      <c r="C541">
        <v>0.15825699269999999</v>
      </c>
      <c r="D541">
        <v>0.12905652819999999</v>
      </c>
      <c r="E541">
        <v>5.569568649E-2</v>
      </c>
    </row>
    <row r="542" spans="1:5" x14ac:dyDescent="0.25">
      <c r="A542">
        <v>1039.8199460000001</v>
      </c>
      <c r="B542">
        <v>0.2294595391</v>
      </c>
      <c r="C542">
        <v>0.1581267267</v>
      </c>
      <c r="D542">
        <v>0.12901036439999999</v>
      </c>
      <c r="E542">
        <v>5.5649515240000003E-2</v>
      </c>
    </row>
    <row r="543" spans="1:5" x14ac:dyDescent="0.25">
      <c r="A543">
        <v>1039.1529539999999</v>
      </c>
      <c r="B543">
        <v>0.22930172090000001</v>
      </c>
      <c r="C543">
        <v>0.15804712470000001</v>
      </c>
      <c r="D543">
        <v>0.12896440919999999</v>
      </c>
      <c r="E543">
        <v>5.5621385570000001E-2</v>
      </c>
    </row>
    <row r="544" spans="1:5" x14ac:dyDescent="0.25">
      <c r="A544">
        <v>1038.485962</v>
      </c>
      <c r="B544">
        <v>0.22916458549999999</v>
      </c>
      <c r="C544">
        <v>0.15797542040000001</v>
      </c>
      <c r="D544">
        <v>0.12891122699999999</v>
      </c>
      <c r="E544">
        <v>5.5565103890000002E-2</v>
      </c>
    </row>
    <row r="545" spans="1:5" x14ac:dyDescent="0.25">
      <c r="A545">
        <v>1037.81897</v>
      </c>
      <c r="B545">
        <v>0.22898153960000001</v>
      </c>
      <c r="C545">
        <v>0.1579307318</v>
      </c>
      <c r="D545">
        <v>0.1288885176</v>
      </c>
      <c r="E545">
        <v>5.5561132729999997E-2</v>
      </c>
    </row>
    <row r="546" spans="1:5" x14ac:dyDescent="0.25">
      <c r="A546">
        <v>1037.1519780000001</v>
      </c>
      <c r="B546">
        <v>0.2288124114</v>
      </c>
      <c r="C546">
        <v>0.15784196559999999</v>
      </c>
      <c r="D546">
        <v>0.12884557250000001</v>
      </c>
      <c r="E546">
        <v>5.5529244239999997E-2</v>
      </c>
    </row>
    <row r="547" spans="1:5" x14ac:dyDescent="0.25">
      <c r="A547">
        <v>1036.4849850000001</v>
      </c>
      <c r="B547">
        <v>0.22858962420000001</v>
      </c>
      <c r="C547">
        <v>0.1577584594</v>
      </c>
      <c r="D547">
        <v>0.1287563592</v>
      </c>
      <c r="E547">
        <v>5.5492561310000001E-2</v>
      </c>
    </row>
    <row r="548" spans="1:5" x14ac:dyDescent="0.25">
      <c r="A548">
        <v>1035.8179929999999</v>
      </c>
      <c r="B548">
        <v>0.2284534127</v>
      </c>
      <c r="C548">
        <v>0.15769079329999999</v>
      </c>
      <c r="D548">
        <v>0.12874393170000001</v>
      </c>
      <c r="E548">
        <v>5.5463239550000001E-2</v>
      </c>
    </row>
    <row r="549" spans="1:5" x14ac:dyDescent="0.25">
      <c r="A549">
        <v>1035.151001</v>
      </c>
      <c r="B549">
        <v>0.22829312090000001</v>
      </c>
      <c r="C549">
        <v>0.15763624009999999</v>
      </c>
      <c r="D549">
        <v>0.12867711479999999</v>
      </c>
      <c r="E549">
        <v>5.545205995E-2</v>
      </c>
    </row>
    <row r="550" spans="1:5" x14ac:dyDescent="0.25">
      <c r="A550">
        <v>1034.484009</v>
      </c>
      <c r="B550">
        <v>0.22812443969999999</v>
      </c>
      <c r="C550">
        <v>0.15757766370000001</v>
      </c>
      <c r="D550">
        <v>0.12864898150000001</v>
      </c>
      <c r="E550">
        <v>5.5425766860000003E-2</v>
      </c>
    </row>
    <row r="551" spans="1:5" x14ac:dyDescent="0.25">
      <c r="A551">
        <v>1033.8170170000001</v>
      </c>
      <c r="B551">
        <v>0.2279206365</v>
      </c>
      <c r="C551">
        <v>0.15749235449999999</v>
      </c>
      <c r="D551">
        <v>0.12858462330000001</v>
      </c>
      <c r="E551">
        <v>5.5354427550000002E-2</v>
      </c>
    </row>
    <row r="552" spans="1:5" x14ac:dyDescent="0.25">
      <c r="A552">
        <v>1033.150024</v>
      </c>
      <c r="B552">
        <v>0.22777773439999999</v>
      </c>
      <c r="C552">
        <v>0.1574339569</v>
      </c>
      <c r="D552">
        <v>0.12857380509999999</v>
      </c>
      <c r="E552">
        <v>5.5376920849999997E-2</v>
      </c>
    </row>
    <row r="553" spans="1:5" x14ac:dyDescent="0.25">
      <c r="A553">
        <v>1032.4830320000001</v>
      </c>
      <c r="B553">
        <v>0.2276391089</v>
      </c>
      <c r="C553">
        <v>0.15741004049999999</v>
      </c>
      <c r="D553">
        <v>0.1285302341</v>
      </c>
      <c r="E553">
        <v>5.5373538290000003E-2</v>
      </c>
    </row>
    <row r="554" spans="1:5" x14ac:dyDescent="0.25">
      <c r="A554">
        <v>1031.8160399999999</v>
      </c>
      <c r="B554">
        <v>0.22743733229999999</v>
      </c>
      <c r="C554">
        <v>0.15727883579999999</v>
      </c>
      <c r="D554">
        <v>0.12846490739999999</v>
      </c>
      <c r="E554">
        <v>5.5292386559999997E-2</v>
      </c>
    </row>
    <row r="555" spans="1:5" x14ac:dyDescent="0.25">
      <c r="A555">
        <v>1031.149048</v>
      </c>
      <c r="B555">
        <v>0.22727252540000001</v>
      </c>
      <c r="C555">
        <v>0.15721113980000001</v>
      </c>
      <c r="D555">
        <v>0.12841574850000001</v>
      </c>
      <c r="E555">
        <v>5.5277597159999997E-2</v>
      </c>
    </row>
    <row r="556" spans="1:5" x14ac:dyDescent="0.25">
      <c r="A556">
        <v>1030.4820560000001</v>
      </c>
      <c r="B556">
        <v>0.2270924896</v>
      </c>
      <c r="C556">
        <v>0.15712429580000001</v>
      </c>
      <c r="D556">
        <v>0.12833283840000001</v>
      </c>
      <c r="E556">
        <v>5.5250935260000002E-2</v>
      </c>
    </row>
    <row r="557" spans="1:5" x14ac:dyDescent="0.25">
      <c r="A557">
        <v>1029.8149410000001</v>
      </c>
      <c r="B557">
        <v>0.22694976629999999</v>
      </c>
      <c r="C557">
        <v>0.1570397764</v>
      </c>
      <c r="D557">
        <v>0.12830561400000001</v>
      </c>
      <c r="E557">
        <v>5.5239908400000003E-2</v>
      </c>
    </row>
    <row r="558" spans="1:5" x14ac:dyDescent="0.25">
      <c r="A558">
        <v>1029.1479489999999</v>
      </c>
      <c r="B558">
        <v>0.22673460840000001</v>
      </c>
      <c r="C558">
        <v>0.15693072969999999</v>
      </c>
      <c r="D558">
        <v>0.12823308999999999</v>
      </c>
      <c r="E558">
        <v>5.5211011320000003E-2</v>
      </c>
    </row>
    <row r="559" spans="1:5" x14ac:dyDescent="0.25">
      <c r="A559">
        <v>1028.480957</v>
      </c>
      <c r="B559">
        <v>0.2265630364</v>
      </c>
      <c r="C559">
        <v>0.15689913929999999</v>
      </c>
      <c r="D559">
        <v>0.12822759149999999</v>
      </c>
      <c r="E559">
        <v>5.5183969440000001E-2</v>
      </c>
    </row>
    <row r="560" spans="1:5" x14ac:dyDescent="0.25">
      <c r="A560">
        <v>1027.8139650000001</v>
      </c>
      <c r="B560">
        <v>0.22638592120000001</v>
      </c>
      <c r="C560">
        <v>0.15681605039999999</v>
      </c>
      <c r="D560">
        <v>0.12816323339999999</v>
      </c>
      <c r="E560">
        <v>5.5132064969999998E-2</v>
      </c>
    </row>
    <row r="561" spans="1:5" x14ac:dyDescent="0.25">
      <c r="A561">
        <v>1027.1469729999999</v>
      </c>
      <c r="B561">
        <v>0.22623674569999999</v>
      </c>
      <c r="C561">
        <v>0.15674559769999999</v>
      </c>
      <c r="D561">
        <v>0.1281532198</v>
      </c>
      <c r="E561">
        <v>5.5152580139999997E-2</v>
      </c>
    </row>
    <row r="562" spans="1:5" x14ac:dyDescent="0.25">
      <c r="A562">
        <v>1026.4799800000001</v>
      </c>
      <c r="B562">
        <v>0.22606877980000001</v>
      </c>
      <c r="C562">
        <v>0.15667818489999999</v>
      </c>
      <c r="D562">
        <v>0.12813450400000001</v>
      </c>
      <c r="E562">
        <v>5.510843545E-2</v>
      </c>
    </row>
    <row r="563" spans="1:5" x14ac:dyDescent="0.25">
      <c r="A563">
        <v>1025.8129879999999</v>
      </c>
      <c r="B563">
        <v>0.22586028280000001</v>
      </c>
      <c r="C563">
        <v>0.1566126645</v>
      </c>
      <c r="D563">
        <v>0.1280830503</v>
      </c>
      <c r="E563">
        <v>5.509256572E-2</v>
      </c>
    </row>
    <row r="564" spans="1:5" x14ac:dyDescent="0.25">
      <c r="A564">
        <v>1025.145996</v>
      </c>
      <c r="B564">
        <v>0.225714311</v>
      </c>
      <c r="C564">
        <v>0.15656621749999999</v>
      </c>
      <c r="D564">
        <v>0.12798711660000001</v>
      </c>
      <c r="E564">
        <v>5.5066149680000002E-2</v>
      </c>
    </row>
    <row r="565" spans="1:5" x14ac:dyDescent="0.25">
      <c r="A565">
        <v>1024.479004</v>
      </c>
      <c r="B565">
        <v>0.22552056609999999</v>
      </c>
      <c r="C565">
        <v>0.1564352661</v>
      </c>
      <c r="D565">
        <v>0.1279426515</v>
      </c>
      <c r="E565">
        <v>5.4998714480000002E-2</v>
      </c>
    </row>
    <row r="566" spans="1:5" x14ac:dyDescent="0.25">
      <c r="A566">
        <v>1023.812012</v>
      </c>
      <c r="B566">
        <v>0.22531063849999999</v>
      </c>
      <c r="C566">
        <v>0.1563417315</v>
      </c>
      <c r="D566">
        <v>0.12787058949999999</v>
      </c>
      <c r="E566">
        <v>5.4983936249999997E-2</v>
      </c>
    </row>
    <row r="567" spans="1:5" x14ac:dyDescent="0.25">
      <c r="A567">
        <v>1023.14502</v>
      </c>
      <c r="B567">
        <v>0.22514645759999999</v>
      </c>
      <c r="C567">
        <v>0.156218037</v>
      </c>
      <c r="D567">
        <v>0.1278097779</v>
      </c>
      <c r="E567">
        <v>5.4903853680000003E-2</v>
      </c>
    </row>
    <row r="568" spans="1:5" x14ac:dyDescent="0.25">
      <c r="A568">
        <v>1022.478027</v>
      </c>
      <c r="B568">
        <v>0.2249069065</v>
      </c>
      <c r="C568">
        <v>0.15614667530000001</v>
      </c>
      <c r="D568">
        <v>0.12773150210000001</v>
      </c>
      <c r="E568">
        <v>5.49130179E-2</v>
      </c>
    </row>
    <row r="569" spans="1:5" x14ac:dyDescent="0.25">
      <c r="A569">
        <v>1021.810974</v>
      </c>
      <c r="B569">
        <v>0.22476510699999999</v>
      </c>
      <c r="C569">
        <v>0.15608105059999999</v>
      </c>
      <c r="D569">
        <v>0.12770146130000001</v>
      </c>
      <c r="E569">
        <v>5.4876241829999999E-2</v>
      </c>
    </row>
    <row r="570" spans="1:5" x14ac:dyDescent="0.25">
      <c r="A570">
        <v>1021.1439820000001</v>
      </c>
      <c r="B570">
        <v>0.22457334400000001</v>
      </c>
      <c r="C570">
        <v>0.1559887975</v>
      </c>
      <c r="D570">
        <v>0.127665475</v>
      </c>
      <c r="E570">
        <v>5.4844111199999997E-2</v>
      </c>
    </row>
    <row r="571" spans="1:5" x14ac:dyDescent="0.25">
      <c r="A571">
        <v>1020.47699</v>
      </c>
      <c r="B571">
        <v>0.22437611220000001</v>
      </c>
      <c r="C571">
        <v>0.15588344630000001</v>
      </c>
      <c r="D571">
        <v>0.12756590549999999</v>
      </c>
      <c r="E571">
        <v>5.480337515E-2</v>
      </c>
    </row>
    <row r="572" spans="1:5" x14ac:dyDescent="0.25">
      <c r="A572">
        <v>1019.809998</v>
      </c>
      <c r="B572">
        <v>0.22417238349999999</v>
      </c>
      <c r="C572">
        <v>0.15582226220000001</v>
      </c>
      <c r="D572">
        <v>0.12753392760000001</v>
      </c>
      <c r="E572">
        <v>5.4754335430000002E-2</v>
      </c>
    </row>
    <row r="573" spans="1:5" x14ac:dyDescent="0.25">
      <c r="A573">
        <v>1019.143005</v>
      </c>
      <c r="B573">
        <v>0.22399996220000001</v>
      </c>
      <c r="C573">
        <v>0.15569691359999999</v>
      </c>
      <c r="D573">
        <v>0.12747640909999999</v>
      </c>
      <c r="E573">
        <v>5.47471717E-2</v>
      </c>
    </row>
    <row r="574" spans="1:5" x14ac:dyDescent="0.25">
      <c r="A574">
        <v>1018.476013</v>
      </c>
      <c r="B574">
        <v>0.2238032073</v>
      </c>
      <c r="C574">
        <v>0.15564820169999999</v>
      </c>
      <c r="D574">
        <v>0.12743565439999999</v>
      </c>
      <c r="E574">
        <v>5.47240898E-2</v>
      </c>
    </row>
    <row r="575" spans="1:5" x14ac:dyDescent="0.25">
      <c r="A575">
        <v>1017.809021</v>
      </c>
      <c r="B575">
        <v>0.22358964379999999</v>
      </c>
      <c r="C575">
        <v>0.15556952360000001</v>
      </c>
      <c r="D575">
        <v>0.1273408234</v>
      </c>
      <c r="E575">
        <v>5.4663021120000002E-2</v>
      </c>
    </row>
    <row r="576" spans="1:5" x14ac:dyDescent="0.25">
      <c r="A576">
        <v>1017.142029</v>
      </c>
      <c r="B576">
        <v>0.2234064043</v>
      </c>
      <c r="C576">
        <v>0.15547205510000001</v>
      </c>
      <c r="D576">
        <v>0.12731160220000001</v>
      </c>
      <c r="E576">
        <v>5.4596148429999998E-2</v>
      </c>
    </row>
    <row r="577" spans="1:5" x14ac:dyDescent="0.25">
      <c r="A577">
        <v>1016.474976</v>
      </c>
      <c r="B577">
        <v>0.22319789230000001</v>
      </c>
      <c r="C577">
        <v>0.15540377799999999</v>
      </c>
      <c r="D577">
        <v>0.12727779149999999</v>
      </c>
      <c r="E577">
        <v>5.4601315409999997E-2</v>
      </c>
    </row>
    <row r="578" spans="1:5" x14ac:dyDescent="0.25">
      <c r="A578">
        <v>1015.807983</v>
      </c>
      <c r="B578">
        <v>0.22299842540000001</v>
      </c>
      <c r="C578">
        <v>0.15530116860000001</v>
      </c>
      <c r="D578">
        <v>0.12716059390000001</v>
      </c>
      <c r="E578">
        <v>5.4529581219999998E-2</v>
      </c>
    </row>
    <row r="579" spans="1:5" x14ac:dyDescent="0.25">
      <c r="A579">
        <v>1015.140991</v>
      </c>
      <c r="B579">
        <v>0.2228214443</v>
      </c>
      <c r="C579">
        <v>0.15518240629999999</v>
      </c>
      <c r="D579">
        <v>0.12713246049999999</v>
      </c>
      <c r="E579">
        <v>5.4489728059999999E-2</v>
      </c>
    </row>
    <row r="580" spans="1:5" x14ac:dyDescent="0.25">
      <c r="A580">
        <v>1014.473999</v>
      </c>
      <c r="B580">
        <v>0.2225689143</v>
      </c>
      <c r="C580">
        <v>0.15509615839999999</v>
      </c>
      <c r="D580">
        <v>0.12702704970000001</v>
      </c>
      <c r="E580">
        <v>5.4391074929999998E-2</v>
      </c>
    </row>
    <row r="581" spans="1:5" x14ac:dyDescent="0.25">
      <c r="A581">
        <v>1013.807007</v>
      </c>
      <c r="B581">
        <v>0.22241981329999999</v>
      </c>
      <c r="C581">
        <v>0.15501144529999999</v>
      </c>
      <c r="D581">
        <v>0.12699924409999999</v>
      </c>
      <c r="E581">
        <v>5.435448885E-2</v>
      </c>
    </row>
    <row r="582" spans="1:5" x14ac:dyDescent="0.25">
      <c r="A582">
        <v>1013.1400149999999</v>
      </c>
      <c r="B582">
        <v>0.22223663330000001</v>
      </c>
      <c r="C582">
        <v>0.15492954850000001</v>
      </c>
      <c r="D582">
        <v>0.12695966659999999</v>
      </c>
      <c r="E582">
        <v>5.4320752620000003E-2</v>
      </c>
    </row>
    <row r="583" spans="1:5" x14ac:dyDescent="0.25">
      <c r="A583">
        <v>1012.473022</v>
      </c>
      <c r="B583">
        <v>0.22203078870000001</v>
      </c>
      <c r="C583">
        <v>0.15485803779999999</v>
      </c>
      <c r="D583">
        <v>0.12693350019999999</v>
      </c>
      <c r="E583">
        <v>5.4283734409999999E-2</v>
      </c>
    </row>
    <row r="584" spans="1:5" x14ac:dyDescent="0.25">
      <c r="A584">
        <v>1011.80603</v>
      </c>
      <c r="B584">
        <v>0.2218479961</v>
      </c>
      <c r="C584">
        <v>0.1547718495</v>
      </c>
      <c r="D584">
        <v>0.12687627970000001</v>
      </c>
      <c r="E584">
        <v>5.4200291630000001E-2</v>
      </c>
    </row>
    <row r="585" spans="1:5" x14ac:dyDescent="0.25">
      <c r="A585">
        <v>1011.138977</v>
      </c>
      <c r="B585">
        <v>0.22165420650000001</v>
      </c>
      <c r="C585">
        <v>0.15467149020000001</v>
      </c>
      <c r="D585">
        <v>0.12681318820000001</v>
      </c>
      <c r="E585">
        <v>5.4152522240000001E-2</v>
      </c>
    </row>
    <row r="586" spans="1:5" x14ac:dyDescent="0.25">
      <c r="A586">
        <v>1010.471985</v>
      </c>
      <c r="B586">
        <v>0.22142410279999999</v>
      </c>
      <c r="C586">
        <v>0.1545799524</v>
      </c>
      <c r="D586">
        <v>0.12669532</v>
      </c>
      <c r="E586">
        <v>5.4076552389999998E-2</v>
      </c>
    </row>
    <row r="587" spans="1:5" x14ac:dyDescent="0.25">
      <c r="A587">
        <v>1009.804993</v>
      </c>
      <c r="B587">
        <v>0.22119219600000001</v>
      </c>
      <c r="C587">
        <v>0.15445326270000001</v>
      </c>
      <c r="D587">
        <v>0.1266250461</v>
      </c>
      <c r="E587">
        <v>5.4032076149999997E-2</v>
      </c>
    </row>
    <row r="588" spans="1:5" x14ac:dyDescent="0.25">
      <c r="A588">
        <v>1009.138</v>
      </c>
      <c r="B588">
        <v>0.2209741026</v>
      </c>
      <c r="C588">
        <v>0.15434670449999999</v>
      </c>
      <c r="D588">
        <v>0.1265614629</v>
      </c>
      <c r="E588">
        <v>5.398051441E-2</v>
      </c>
    </row>
    <row r="589" spans="1:5" x14ac:dyDescent="0.25">
      <c r="A589">
        <v>1008.471008</v>
      </c>
      <c r="B589">
        <v>0.22076365349999999</v>
      </c>
      <c r="C589">
        <v>0.15423347060000001</v>
      </c>
      <c r="D589">
        <v>0.12647317350000001</v>
      </c>
      <c r="E589">
        <v>5.3940124809999997E-2</v>
      </c>
    </row>
    <row r="590" spans="1:5" x14ac:dyDescent="0.25">
      <c r="A590">
        <v>1007.804016</v>
      </c>
      <c r="B590">
        <v>0.22054298219999999</v>
      </c>
      <c r="C590">
        <v>0.15414406359999999</v>
      </c>
      <c r="D590">
        <v>0.12639766929999999</v>
      </c>
      <c r="E590">
        <v>5.3900294010000002E-2</v>
      </c>
    </row>
    <row r="591" spans="1:5" x14ac:dyDescent="0.25">
      <c r="A591">
        <v>1007.137024</v>
      </c>
      <c r="B591">
        <v>0.22032275800000001</v>
      </c>
      <c r="C591">
        <v>0.15403985980000001</v>
      </c>
      <c r="D591">
        <v>0.1263149083</v>
      </c>
      <c r="E591">
        <v>5.3859326989999998E-2</v>
      </c>
    </row>
    <row r="592" spans="1:5" x14ac:dyDescent="0.25">
      <c r="A592">
        <v>1006.4700319999999</v>
      </c>
      <c r="B592">
        <v>0.2201020122</v>
      </c>
      <c r="C592">
        <v>0.15394598249999999</v>
      </c>
      <c r="D592">
        <v>0.12626203890000001</v>
      </c>
      <c r="E592">
        <v>5.3875152019999997E-2</v>
      </c>
    </row>
    <row r="593" spans="1:5" x14ac:dyDescent="0.25">
      <c r="A593">
        <v>1005.8029790000001</v>
      </c>
      <c r="B593">
        <v>0.2198882848</v>
      </c>
      <c r="C593">
        <v>0.15386624630000001</v>
      </c>
      <c r="D593">
        <v>0.12620723249999999</v>
      </c>
      <c r="E593">
        <v>5.3816985339999998E-2</v>
      </c>
    </row>
    <row r="594" spans="1:5" x14ac:dyDescent="0.25">
      <c r="A594">
        <v>1005.135986</v>
      </c>
      <c r="B594">
        <v>0.21966123579999999</v>
      </c>
      <c r="C594">
        <v>0.15374732020000001</v>
      </c>
      <c r="D594">
        <v>0.12612015009999999</v>
      </c>
      <c r="E594">
        <v>5.3811825809999998E-2</v>
      </c>
    </row>
    <row r="595" spans="1:5" x14ac:dyDescent="0.25">
      <c r="A595">
        <v>1004.468994</v>
      </c>
      <c r="B595">
        <v>0.2194396555</v>
      </c>
      <c r="C595">
        <v>0.1536570787</v>
      </c>
      <c r="D595">
        <v>0.12605762479999999</v>
      </c>
      <c r="E595">
        <v>5.3769491609999998E-2</v>
      </c>
    </row>
    <row r="596" spans="1:5" x14ac:dyDescent="0.25">
      <c r="A596">
        <v>1003.802002</v>
      </c>
      <c r="B596">
        <v>0.21917219460000001</v>
      </c>
      <c r="C596">
        <v>0.1535380781</v>
      </c>
      <c r="D596">
        <v>0.12598787249999999</v>
      </c>
      <c r="E596">
        <v>5.3745437409999999E-2</v>
      </c>
    </row>
    <row r="597" spans="1:5" x14ac:dyDescent="0.25">
      <c r="A597">
        <v>1003.13501</v>
      </c>
      <c r="B597">
        <v>0.21899479629999999</v>
      </c>
      <c r="C597">
        <v>0.1534827054</v>
      </c>
      <c r="D597">
        <v>0.12591932710000001</v>
      </c>
      <c r="E597">
        <v>5.3754284979999997E-2</v>
      </c>
    </row>
    <row r="598" spans="1:5" x14ac:dyDescent="0.25">
      <c r="A598">
        <v>1002.468018</v>
      </c>
      <c r="B598">
        <v>0.2187420726</v>
      </c>
      <c r="C598">
        <v>0.15331164</v>
      </c>
      <c r="D598">
        <v>0.1258596629</v>
      </c>
      <c r="E598">
        <v>5.3712978959999998E-2</v>
      </c>
    </row>
    <row r="599" spans="1:5" x14ac:dyDescent="0.25">
      <c r="A599">
        <v>1001.801025</v>
      </c>
      <c r="B599">
        <v>0.21852478380000001</v>
      </c>
      <c r="C599">
        <v>0.15324035289999999</v>
      </c>
      <c r="D599">
        <v>0.12577867509999999</v>
      </c>
      <c r="E599">
        <v>5.3658582269999998E-2</v>
      </c>
    </row>
    <row r="600" spans="1:5" x14ac:dyDescent="0.25">
      <c r="A600">
        <v>1001.133972</v>
      </c>
      <c r="B600">
        <v>0.21830156449999999</v>
      </c>
      <c r="C600">
        <v>0.1531278938</v>
      </c>
      <c r="D600">
        <v>0.1256943345</v>
      </c>
      <c r="E600">
        <v>5.3667809810000001E-2</v>
      </c>
    </row>
    <row r="601" spans="1:5" x14ac:dyDescent="0.25">
      <c r="A601">
        <v>1000.46698</v>
      </c>
      <c r="B601">
        <v>0.2179999799</v>
      </c>
      <c r="C601">
        <v>0.15296459200000001</v>
      </c>
      <c r="D601">
        <v>0.12558329109999999</v>
      </c>
      <c r="E601">
        <v>5.3590547289999999E-2</v>
      </c>
    </row>
    <row r="602" spans="1:5" x14ac:dyDescent="0.25">
      <c r="A602">
        <v>999.79998780000005</v>
      </c>
      <c r="B602">
        <v>0.21774694319999999</v>
      </c>
      <c r="C602">
        <v>0.1528468281</v>
      </c>
      <c r="D602">
        <v>0.12549491230000001</v>
      </c>
      <c r="E602">
        <v>5.3567618130000001E-2</v>
      </c>
    </row>
    <row r="603" spans="1:5" x14ac:dyDescent="0.25">
      <c r="A603">
        <v>999.13299559999996</v>
      </c>
      <c r="B603">
        <v>0.21752463280000001</v>
      </c>
      <c r="C603">
        <v>0.15270917119999999</v>
      </c>
      <c r="D603">
        <v>0.1254078746</v>
      </c>
      <c r="E603">
        <v>5.3548991679999998E-2</v>
      </c>
    </row>
    <row r="604" spans="1:5" x14ac:dyDescent="0.25">
      <c r="A604">
        <v>998.46600339999998</v>
      </c>
      <c r="B604">
        <v>0.21721160410000001</v>
      </c>
      <c r="C604">
        <v>0.1525883824</v>
      </c>
      <c r="D604">
        <v>0.12527038160000001</v>
      </c>
      <c r="E604">
        <v>5.3475908939999997E-2</v>
      </c>
    </row>
    <row r="605" spans="1:5" x14ac:dyDescent="0.25">
      <c r="A605">
        <v>997.7990112</v>
      </c>
      <c r="B605">
        <v>0.21699075400000001</v>
      </c>
      <c r="C605">
        <v>0.1524679363</v>
      </c>
      <c r="D605">
        <v>0.1252306849</v>
      </c>
      <c r="E605">
        <v>5.3483054039999998E-2</v>
      </c>
    </row>
    <row r="606" spans="1:5" x14ac:dyDescent="0.25">
      <c r="A606">
        <v>997.13201900000001</v>
      </c>
      <c r="B606">
        <v>0.21680311860000001</v>
      </c>
      <c r="C606">
        <v>0.15235979860000001</v>
      </c>
      <c r="D606">
        <v>0.1251814812</v>
      </c>
      <c r="E606">
        <v>5.3475469349999999E-2</v>
      </c>
    </row>
    <row r="607" spans="1:5" x14ac:dyDescent="0.25">
      <c r="A607">
        <v>996.4650269</v>
      </c>
      <c r="B607">
        <v>0.21650424600000001</v>
      </c>
      <c r="C607">
        <v>0.1522219628</v>
      </c>
      <c r="D607">
        <v>0.12506850059999999</v>
      </c>
      <c r="E607">
        <v>5.3454771640000003E-2</v>
      </c>
    </row>
    <row r="608" spans="1:5" x14ac:dyDescent="0.25">
      <c r="A608">
        <v>995.79797359999998</v>
      </c>
      <c r="B608">
        <v>0.2162282616</v>
      </c>
      <c r="C608">
        <v>0.1520853341</v>
      </c>
      <c r="D608">
        <v>0.1249958947</v>
      </c>
      <c r="E608">
        <v>5.3402133290000001E-2</v>
      </c>
    </row>
    <row r="609" spans="1:5" x14ac:dyDescent="0.25">
      <c r="A609">
        <v>995.1309814</v>
      </c>
      <c r="B609">
        <v>0.21598209439999999</v>
      </c>
      <c r="C609">
        <v>0.15197592970000001</v>
      </c>
      <c r="D609">
        <v>0.1248986349</v>
      </c>
      <c r="E609">
        <v>5.3384892640000001E-2</v>
      </c>
    </row>
    <row r="610" spans="1:5" x14ac:dyDescent="0.25">
      <c r="A610">
        <v>994.46398929999998</v>
      </c>
      <c r="B610">
        <v>0.21573409439999999</v>
      </c>
      <c r="C610">
        <v>0.15186333660000001</v>
      </c>
      <c r="D610">
        <v>0.12480314820000001</v>
      </c>
      <c r="E610">
        <v>5.3351406009999998E-2</v>
      </c>
    </row>
    <row r="611" spans="1:5" x14ac:dyDescent="0.25">
      <c r="A611">
        <v>993.7969971</v>
      </c>
      <c r="B611">
        <v>0.21551065150000001</v>
      </c>
      <c r="C611">
        <v>0.15175908799999999</v>
      </c>
      <c r="D611">
        <v>0.1247591227</v>
      </c>
      <c r="E611">
        <v>5.3336158389999999E-2</v>
      </c>
    </row>
    <row r="612" spans="1:5" x14ac:dyDescent="0.25">
      <c r="A612">
        <v>993.13000490000002</v>
      </c>
      <c r="B612">
        <v>0.21524418889999999</v>
      </c>
      <c r="C612">
        <v>0.15162955219999999</v>
      </c>
      <c r="D612">
        <v>0.1246503219</v>
      </c>
      <c r="E612">
        <v>5.3309526289999999E-2</v>
      </c>
    </row>
    <row r="613" spans="1:5" x14ac:dyDescent="0.25">
      <c r="A613">
        <v>992.46301270000004</v>
      </c>
      <c r="B613">
        <v>0.2149696797</v>
      </c>
      <c r="C613">
        <v>0.15149699150000001</v>
      </c>
      <c r="D613">
        <v>0.12456858899999999</v>
      </c>
      <c r="E613">
        <v>5.3274843840000002E-2</v>
      </c>
    </row>
    <row r="614" spans="1:5" x14ac:dyDescent="0.25">
      <c r="A614">
        <v>991.79602050000005</v>
      </c>
      <c r="B614">
        <v>0.2146888673</v>
      </c>
      <c r="C614">
        <v>0.1513269991</v>
      </c>
      <c r="D614">
        <v>0.124487862</v>
      </c>
      <c r="E614">
        <v>5.3261648859999997E-2</v>
      </c>
    </row>
    <row r="615" spans="1:5" x14ac:dyDescent="0.25">
      <c r="A615">
        <v>991.12902829999996</v>
      </c>
      <c r="B615">
        <v>0.21442748610000001</v>
      </c>
      <c r="C615">
        <v>0.15123231710000001</v>
      </c>
      <c r="D615">
        <v>0.124402158</v>
      </c>
      <c r="E615">
        <v>5.323103815E-2</v>
      </c>
    </row>
    <row r="616" spans="1:5" x14ac:dyDescent="0.25">
      <c r="A616">
        <v>990.46197510000002</v>
      </c>
      <c r="B616">
        <v>0.21413888040000001</v>
      </c>
      <c r="C616">
        <v>0.15106996889999999</v>
      </c>
      <c r="D616">
        <v>0.1243092343</v>
      </c>
      <c r="E616">
        <v>5.3163334729999998E-2</v>
      </c>
    </row>
    <row r="617" spans="1:5" x14ac:dyDescent="0.25">
      <c r="A617">
        <v>989.79498290000004</v>
      </c>
      <c r="B617">
        <v>0.21388596300000001</v>
      </c>
      <c r="C617">
        <v>0.1509514153</v>
      </c>
      <c r="D617">
        <v>0.12422487140000001</v>
      </c>
      <c r="E617">
        <v>5.3148355330000001E-2</v>
      </c>
    </row>
    <row r="618" spans="1:5" x14ac:dyDescent="0.25">
      <c r="A618">
        <v>989.12799070000005</v>
      </c>
      <c r="B618">
        <v>0.21362705530000001</v>
      </c>
      <c r="C618">
        <v>0.15079778429999999</v>
      </c>
      <c r="D618">
        <v>0.1241127253</v>
      </c>
      <c r="E618">
        <v>5.30965142E-2</v>
      </c>
    </row>
    <row r="619" spans="1:5" x14ac:dyDescent="0.25">
      <c r="A619">
        <v>988.46099849999996</v>
      </c>
      <c r="B619">
        <v>0.2133675069</v>
      </c>
      <c r="C619">
        <v>0.15066640079999999</v>
      </c>
      <c r="D619">
        <v>0.1240242347</v>
      </c>
      <c r="E619">
        <v>5.3092420100000003E-2</v>
      </c>
    </row>
    <row r="620" spans="1:5" x14ac:dyDescent="0.25">
      <c r="A620">
        <v>987.79400629999998</v>
      </c>
      <c r="B620">
        <v>0.21303381029999999</v>
      </c>
      <c r="C620">
        <v>0.15048927070000001</v>
      </c>
      <c r="D620">
        <v>0.1239175797</v>
      </c>
      <c r="E620">
        <v>5.3084403279999998E-2</v>
      </c>
    </row>
    <row r="621" spans="1:5" x14ac:dyDescent="0.25">
      <c r="A621">
        <v>987.12701419999996</v>
      </c>
      <c r="B621">
        <v>0.21277950700000001</v>
      </c>
      <c r="C621">
        <v>0.15037280319999999</v>
      </c>
      <c r="D621">
        <v>0.1238484457</v>
      </c>
      <c r="E621">
        <v>5.3100053219999999E-2</v>
      </c>
    </row>
    <row r="622" spans="1:5" x14ac:dyDescent="0.25">
      <c r="A622">
        <v>986.46002199999998</v>
      </c>
      <c r="B622">
        <v>0.21254833040000001</v>
      </c>
      <c r="C622">
        <v>0.15024027230000001</v>
      </c>
      <c r="D622">
        <v>0.12374627589999999</v>
      </c>
      <c r="E622">
        <v>5.3052872420000001E-2</v>
      </c>
    </row>
    <row r="623" spans="1:5" x14ac:dyDescent="0.25">
      <c r="A623">
        <v>985.7930298</v>
      </c>
      <c r="B623">
        <v>0.21224421260000001</v>
      </c>
      <c r="C623">
        <v>0.15010713040000001</v>
      </c>
      <c r="D623">
        <v>0.1236495301</v>
      </c>
      <c r="E623">
        <v>5.3035967050000001E-2</v>
      </c>
    </row>
    <row r="624" spans="1:5" x14ac:dyDescent="0.25">
      <c r="A624">
        <v>985.12597659999994</v>
      </c>
      <c r="B624">
        <v>0.21199133989999999</v>
      </c>
      <c r="C624">
        <v>0.14997123179999999</v>
      </c>
      <c r="D624">
        <v>0.1235433817</v>
      </c>
      <c r="E624">
        <v>5.2982680499999997E-2</v>
      </c>
    </row>
    <row r="625" spans="1:5" x14ac:dyDescent="0.25">
      <c r="A625">
        <v>984.45898439999996</v>
      </c>
      <c r="B625">
        <v>0.21168483790000001</v>
      </c>
      <c r="C625">
        <v>0.14983353020000001</v>
      </c>
      <c r="D625">
        <v>0.1234576181</v>
      </c>
      <c r="E625">
        <v>5.2941389380000002E-2</v>
      </c>
    </row>
    <row r="626" spans="1:5" x14ac:dyDescent="0.25">
      <c r="A626">
        <v>983.79199219999998</v>
      </c>
      <c r="B626">
        <v>0.21142774819999999</v>
      </c>
      <c r="C626">
        <v>0.14970780910000001</v>
      </c>
      <c r="D626">
        <v>0.12334333359999999</v>
      </c>
      <c r="E626">
        <v>5.2925892170000002E-2</v>
      </c>
    </row>
    <row r="627" spans="1:5" x14ac:dyDescent="0.25">
      <c r="A627">
        <v>983.125</v>
      </c>
      <c r="B627">
        <v>0.21110054850000001</v>
      </c>
      <c r="C627">
        <v>0.14949359000000001</v>
      </c>
      <c r="D627">
        <v>0.12320697310000001</v>
      </c>
      <c r="E627">
        <v>5.2869956939999997E-2</v>
      </c>
    </row>
    <row r="628" spans="1:5" x14ac:dyDescent="0.25">
      <c r="A628">
        <v>982.45800780000002</v>
      </c>
      <c r="B628">
        <v>0.2108289897</v>
      </c>
      <c r="C628">
        <v>0.14935789999999999</v>
      </c>
      <c r="D628">
        <v>0.12312100080000001</v>
      </c>
      <c r="E628">
        <v>5.2837386729999998E-2</v>
      </c>
    </row>
    <row r="629" spans="1:5" x14ac:dyDescent="0.25">
      <c r="A629">
        <v>981.79101560000004</v>
      </c>
      <c r="B629">
        <v>0.21054050329999999</v>
      </c>
      <c r="C629">
        <v>0.1492058188</v>
      </c>
      <c r="D629">
        <v>0.1230095848</v>
      </c>
      <c r="E629">
        <v>5.2845515310000001E-2</v>
      </c>
    </row>
    <row r="630" spans="1:5" x14ac:dyDescent="0.25">
      <c r="A630">
        <v>981.12402340000006</v>
      </c>
      <c r="B630">
        <v>0.21024404469999999</v>
      </c>
      <c r="C630">
        <v>0.1490626931</v>
      </c>
      <c r="D630">
        <v>0.12292932719999999</v>
      </c>
      <c r="E630">
        <v>5.2795000369999998E-2</v>
      </c>
    </row>
    <row r="631" spans="1:5" x14ac:dyDescent="0.25">
      <c r="A631">
        <v>980.45703130000004</v>
      </c>
      <c r="B631">
        <v>0.20997188990000001</v>
      </c>
      <c r="C631">
        <v>0.1489169598</v>
      </c>
      <c r="D631">
        <v>0.1228265464</v>
      </c>
      <c r="E631">
        <v>5.2759513260000002E-2</v>
      </c>
    </row>
    <row r="632" spans="1:5" x14ac:dyDescent="0.25">
      <c r="A632">
        <v>979.78997800000002</v>
      </c>
      <c r="B632">
        <v>0.2096882015</v>
      </c>
      <c r="C632">
        <v>0.14878457780000001</v>
      </c>
      <c r="D632">
        <v>0.1227030531</v>
      </c>
      <c r="E632">
        <v>5.2715349940000003E-2</v>
      </c>
    </row>
    <row r="633" spans="1:5" x14ac:dyDescent="0.25">
      <c r="A633">
        <v>979.12298580000004</v>
      </c>
      <c r="B633">
        <v>0.20941556989999999</v>
      </c>
      <c r="C633">
        <v>0.1485947967</v>
      </c>
      <c r="D633">
        <v>0.1225858033</v>
      </c>
      <c r="E633">
        <v>5.2674695850000001E-2</v>
      </c>
    </row>
    <row r="634" spans="1:5" x14ac:dyDescent="0.25">
      <c r="A634">
        <v>978.45599370000002</v>
      </c>
      <c r="B634">
        <v>0.20912879710000001</v>
      </c>
      <c r="C634">
        <v>0.14844371379999999</v>
      </c>
      <c r="D634">
        <v>0.1224720255</v>
      </c>
      <c r="E634">
        <v>5.2612833679999998E-2</v>
      </c>
    </row>
    <row r="635" spans="1:5" x14ac:dyDescent="0.25">
      <c r="A635">
        <v>977.78900150000004</v>
      </c>
      <c r="B635">
        <v>0.2088261545</v>
      </c>
      <c r="C635">
        <v>0.14831158520000001</v>
      </c>
      <c r="D635">
        <v>0.1223691106</v>
      </c>
      <c r="E635">
        <v>5.2632469680000002E-2</v>
      </c>
    </row>
    <row r="636" spans="1:5" x14ac:dyDescent="0.25">
      <c r="A636">
        <v>977.12200929999995</v>
      </c>
      <c r="B636">
        <v>0.2085668594</v>
      </c>
      <c r="C636">
        <v>0.14814534779999999</v>
      </c>
      <c r="D636">
        <v>0.1222941503</v>
      </c>
      <c r="E636">
        <v>5.2653715009999998E-2</v>
      </c>
    </row>
    <row r="637" spans="1:5" x14ac:dyDescent="0.25">
      <c r="A637">
        <v>976.45501709999996</v>
      </c>
      <c r="B637">
        <v>0.20826928319999999</v>
      </c>
      <c r="C637">
        <v>0.14799395200000001</v>
      </c>
      <c r="D637">
        <v>0.122197181</v>
      </c>
      <c r="E637">
        <v>5.2594047040000001E-2</v>
      </c>
    </row>
    <row r="638" spans="1:5" x14ac:dyDescent="0.25">
      <c r="A638">
        <v>975.78802489999998</v>
      </c>
      <c r="B638">
        <v>0.2079365551</v>
      </c>
      <c r="C638">
        <v>0.14783594010000001</v>
      </c>
      <c r="D638">
        <v>0.12208446119999999</v>
      </c>
      <c r="E638">
        <v>5.2541457120000003E-2</v>
      </c>
    </row>
    <row r="639" spans="1:5" x14ac:dyDescent="0.25">
      <c r="A639">
        <v>975.1210327</v>
      </c>
      <c r="B639">
        <v>0.20768021049999999</v>
      </c>
      <c r="C639">
        <v>0.1477405876</v>
      </c>
      <c r="D639">
        <v>0.1220147535</v>
      </c>
      <c r="E639">
        <v>5.2538476879999997E-2</v>
      </c>
    </row>
    <row r="640" spans="1:5" x14ac:dyDescent="0.25">
      <c r="A640">
        <v>974.45397949999995</v>
      </c>
      <c r="B640">
        <v>0.2073427588</v>
      </c>
      <c r="C640">
        <v>0.147573337</v>
      </c>
      <c r="D640">
        <v>0.1218952239</v>
      </c>
      <c r="E640">
        <v>5.253231153E-2</v>
      </c>
    </row>
    <row r="641" spans="1:5" x14ac:dyDescent="0.25">
      <c r="A641">
        <v>973.78698729999996</v>
      </c>
      <c r="B641">
        <v>0.20707917209999999</v>
      </c>
      <c r="C641">
        <v>0.14739938080000001</v>
      </c>
      <c r="D641">
        <v>0.1218117103</v>
      </c>
      <c r="E641">
        <v>5.2459895610000001E-2</v>
      </c>
    </row>
    <row r="642" spans="1:5" x14ac:dyDescent="0.25">
      <c r="A642">
        <v>973.11999509999998</v>
      </c>
      <c r="B642">
        <v>0.20676803590000001</v>
      </c>
      <c r="C642">
        <v>0.1472688764</v>
      </c>
      <c r="D642">
        <v>0.1216852143</v>
      </c>
      <c r="E642">
        <v>5.2466232330000001E-2</v>
      </c>
    </row>
    <row r="643" spans="1:5" x14ac:dyDescent="0.25">
      <c r="A643">
        <v>972.4530029</v>
      </c>
      <c r="B643">
        <v>0.2064720243</v>
      </c>
      <c r="C643">
        <v>0.14710140229999999</v>
      </c>
      <c r="D643">
        <v>0.1216040328</v>
      </c>
      <c r="E643">
        <v>5.2470237019999998E-2</v>
      </c>
    </row>
    <row r="644" spans="1:5" x14ac:dyDescent="0.25">
      <c r="A644">
        <v>971.78601070000002</v>
      </c>
      <c r="B644">
        <v>0.20614562929999999</v>
      </c>
      <c r="C644">
        <v>0.1469455063</v>
      </c>
      <c r="D644">
        <v>0.12153033169999999</v>
      </c>
      <c r="E644">
        <v>5.2477333690000003E-2</v>
      </c>
    </row>
    <row r="645" spans="1:5" x14ac:dyDescent="0.25">
      <c r="A645">
        <v>971.1190186</v>
      </c>
      <c r="B645">
        <v>0.20586712660000001</v>
      </c>
      <c r="C645">
        <v>0.1468210965</v>
      </c>
      <c r="D645">
        <v>0.12146147340000001</v>
      </c>
      <c r="E645">
        <v>5.2439827469999999E-2</v>
      </c>
    </row>
    <row r="646" spans="1:5" x14ac:dyDescent="0.25">
      <c r="A646">
        <v>970.45202640000002</v>
      </c>
      <c r="B646">
        <v>0.2055844516</v>
      </c>
      <c r="C646">
        <v>0.14666986470000001</v>
      </c>
      <c r="D646">
        <v>0.1213215888</v>
      </c>
      <c r="E646">
        <v>5.2403114739999999E-2</v>
      </c>
    </row>
    <row r="647" spans="1:5" x14ac:dyDescent="0.25">
      <c r="A647">
        <v>969.7849731</v>
      </c>
      <c r="B647">
        <v>0.20523728429999999</v>
      </c>
      <c r="C647">
        <v>0.14645116029999999</v>
      </c>
      <c r="D647">
        <v>0.1211915091</v>
      </c>
      <c r="E647">
        <v>5.2359804510000003E-2</v>
      </c>
    </row>
    <row r="648" spans="1:5" x14ac:dyDescent="0.25">
      <c r="A648">
        <v>969.11798099999999</v>
      </c>
      <c r="B648">
        <v>0.2049555928</v>
      </c>
      <c r="C648">
        <v>0.1462942958</v>
      </c>
      <c r="D648">
        <v>0.1210883185</v>
      </c>
      <c r="E648">
        <v>5.235300213E-2</v>
      </c>
    </row>
    <row r="649" spans="1:5" x14ac:dyDescent="0.25">
      <c r="A649">
        <v>968.4509888</v>
      </c>
      <c r="B649">
        <v>0.20461532469999999</v>
      </c>
      <c r="C649">
        <v>0.1461166143</v>
      </c>
      <c r="D649">
        <v>0.1209469512</v>
      </c>
      <c r="E649">
        <v>5.2359338849999999E-2</v>
      </c>
    </row>
    <row r="650" spans="1:5" x14ac:dyDescent="0.25">
      <c r="A650">
        <v>967.78399660000002</v>
      </c>
      <c r="B650">
        <v>0.20434232059999999</v>
      </c>
      <c r="C650">
        <v>0.14592827859999999</v>
      </c>
      <c r="D650">
        <v>0.12086354940000001</v>
      </c>
      <c r="E650">
        <v>5.2322603760000003E-2</v>
      </c>
    </row>
    <row r="651" spans="1:5" x14ac:dyDescent="0.25">
      <c r="A651">
        <v>967.11700440000004</v>
      </c>
      <c r="B651">
        <v>0.20403832199999999</v>
      </c>
      <c r="C651">
        <v>0.14574013650000001</v>
      </c>
      <c r="D651">
        <v>0.1207422167</v>
      </c>
      <c r="E651">
        <v>5.2297726269999997E-2</v>
      </c>
    </row>
    <row r="652" spans="1:5" x14ac:dyDescent="0.25">
      <c r="A652">
        <v>966.45001219999995</v>
      </c>
      <c r="B652">
        <v>0.20374096929999999</v>
      </c>
      <c r="C652">
        <v>0.1455630809</v>
      </c>
      <c r="D652">
        <v>0.1206104308</v>
      </c>
      <c r="E652">
        <v>5.2251886579999997E-2</v>
      </c>
    </row>
    <row r="653" spans="1:5" x14ac:dyDescent="0.25">
      <c r="A653">
        <v>965.78301999999996</v>
      </c>
      <c r="B653">
        <v>0.20344237979999999</v>
      </c>
      <c r="C653">
        <v>0.14536365870000001</v>
      </c>
      <c r="D653">
        <v>0.1205157489</v>
      </c>
      <c r="E653">
        <v>5.2239332350000001E-2</v>
      </c>
    </row>
    <row r="654" spans="1:5" x14ac:dyDescent="0.25">
      <c r="A654">
        <v>965.11602779999998</v>
      </c>
      <c r="B654">
        <v>0.20315355060000001</v>
      </c>
      <c r="C654">
        <v>0.14518499369999999</v>
      </c>
      <c r="D654">
        <v>0.1204242334</v>
      </c>
      <c r="E654">
        <v>5.2201438699999998E-2</v>
      </c>
    </row>
    <row r="655" spans="1:5" x14ac:dyDescent="0.25">
      <c r="A655">
        <v>964.44897460000004</v>
      </c>
      <c r="B655">
        <v>0.20291236039999999</v>
      </c>
      <c r="C655">
        <v>0.1450292021</v>
      </c>
      <c r="D655">
        <v>0.1203374416</v>
      </c>
      <c r="E655">
        <v>5.2191514520000003E-2</v>
      </c>
    </row>
    <row r="656" spans="1:5" x14ac:dyDescent="0.25">
      <c r="A656">
        <v>963.78198239999995</v>
      </c>
      <c r="B656">
        <v>0.20256179569999999</v>
      </c>
      <c r="C656">
        <v>0.14480708540000001</v>
      </c>
      <c r="D656">
        <v>0.1201611608</v>
      </c>
      <c r="E656">
        <v>5.212887377E-2</v>
      </c>
    </row>
    <row r="657" spans="1:5" x14ac:dyDescent="0.25">
      <c r="A657">
        <v>963.11499019999997</v>
      </c>
      <c r="B657">
        <v>0.2022812963</v>
      </c>
      <c r="C657">
        <v>0.14460721609999999</v>
      </c>
      <c r="D657">
        <v>0.1200508401</v>
      </c>
      <c r="E657">
        <v>5.2110895509999998E-2</v>
      </c>
    </row>
    <row r="658" spans="1:5" x14ac:dyDescent="0.25">
      <c r="A658">
        <v>962.44799799999998</v>
      </c>
      <c r="B658">
        <v>0.2019763738</v>
      </c>
      <c r="C658">
        <v>0.14441496130000001</v>
      </c>
      <c r="D658">
        <v>0.1199358106</v>
      </c>
      <c r="E658">
        <v>5.2114367490000001E-2</v>
      </c>
    </row>
    <row r="659" spans="1:5" x14ac:dyDescent="0.25">
      <c r="A659">
        <v>961.78100589999997</v>
      </c>
      <c r="B659">
        <v>0.20168611410000001</v>
      </c>
      <c r="C659">
        <v>0.14425514640000001</v>
      </c>
      <c r="D659">
        <v>0.11981958149999999</v>
      </c>
      <c r="E659">
        <v>5.2083782850000003E-2</v>
      </c>
    </row>
    <row r="660" spans="1:5" x14ac:dyDescent="0.25">
      <c r="A660">
        <v>961.11401369999999</v>
      </c>
      <c r="B660">
        <v>0.201379478</v>
      </c>
      <c r="C660">
        <v>0.14407007399999999</v>
      </c>
      <c r="D660">
        <v>0.1197065189</v>
      </c>
      <c r="E660">
        <v>5.2019931380000002E-2</v>
      </c>
    </row>
    <row r="661" spans="1:5" x14ac:dyDescent="0.25">
      <c r="A661">
        <v>960.44702150000001</v>
      </c>
      <c r="B661">
        <v>0.20108373460000001</v>
      </c>
      <c r="C661">
        <v>0.1439084709</v>
      </c>
      <c r="D661">
        <v>0.1195940375</v>
      </c>
      <c r="E661">
        <v>5.2007470280000002E-2</v>
      </c>
    </row>
    <row r="662" spans="1:5" x14ac:dyDescent="0.25">
      <c r="A662">
        <v>959.78002930000002</v>
      </c>
      <c r="B662">
        <v>0.20080554489999999</v>
      </c>
      <c r="C662">
        <v>0.143732205</v>
      </c>
      <c r="D662">
        <v>0.11945734919999999</v>
      </c>
      <c r="E662">
        <v>5.1967732609999998E-2</v>
      </c>
    </row>
    <row r="663" spans="1:5" x14ac:dyDescent="0.25">
      <c r="A663">
        <v>959.11297609999997</v>
      </c>
      <c r="B663">
        <v>0.2004915625</v>
      </c>
      <c r="C663">
        <v>0.14355386789999999</v>
      </c>
      <c r="D663">
        <v>0.11933425810000001</v>
      </c>
      <c r="E663">
        <v>5.1902730020000003E-2</v>
      </c>
    </row>
    <row r="664" spans="1:5" x14ac:dyDescent="0.25">
      <c r="A664">
        <v>958.44598389999999</v>
      </c>
      <c r="B664">
        <v>0.2002182156</v>
      </c>
      <c r="C664">
        <v>0.14339812099999999</v>
      </c>
      <c r="D664">
        <v>0.11923219259999999</v>
      </c>
      <c r="E664">
        <v>5.1873471589999998E-2</v>
      </c>
    </row>
    <row r="665" spans="1:5" x14ac:dyDescent="0.25">
      <c r="A665">
        <v>957.77899170000001</v>
      </c>
      <c r="B665">
        <v>0.19991670550000001</v>
      </c>
      <c r="C665">
        <v>0.14324523510000001</v>
      </c>
      <c r="D665">
        <v>0.1191423759</v>
      </c>
      <c r="E665">
        <v>5.1849756390000001E-2</v>
      </c>
    </row>
    <row r="666" spans="1:5" x14ac:dyDescent="0.25">
      <c r="A666">
        <v>957.11199950000002</v>
      </c>
      <c r="B666">
        <v>0.19963082670000001</v>
      </c>
      <c r="C666">
        <v>0.1430701315</v>
      </c>
      <c r="D666">
        <v>0.1189846173</v>
      </c>
      <c r="E666">
        <v>5.1783811300000003E-2</v>
      </c>
    </row>
    <row r="667" spans="1:5" x14ac:dyDescent="0.25">
      <c r="A667">
        <v>956.44500730000004</v>
      </c>
      <c r="B667">
        <v>0.19928617779999999</v>
      </c>
      <c r="C667">
        <v>0.1428770274</v>
      </c>
      <c r="D667">
        <v>0.118847914</v>
      </c>
      <c r="E667">
        <v>5.1721230149999999E-2</v>
      </c>
    </row>
    <row r="668" spans="1:5" x14ac:dyDescent="0.25">
      <c r="A668">
        <v>955.77801509999995</v>
      </c>
      <c r="B668">
        <v>0.19905261699999999</v>
      </c>
      <c r="C668">
        <v>0.14276942610000001</v>
      </c>
      <c r="D668">
        <v>0.11878257239999999</v>
      </c>
      <c r="E668">
        <v>5.1745142789999997E-2</v>
      </c>
    </row>
    <row r="669" spans="1:5" x14ac:dyDescent="0.25">
      <c r="A669">
        <v>955.11102289999997</v>
      </c>
      <c r="B669">
        <v>0.1987401694</v>
      </c>
      <c r="C669">
        <v>0.14260345699999999</v>
      </c>
      <c r="D669">
        <v>0.1186502203</v>
      </c>
      <c r="E669">
        <v>5.1709160210000001E-2</v>
      </c>
    </row>
    <row r="670" spans="1:5" x14ac:dyDescent="0.25">
      <c r="A670">
        <v>954.44403079999995</v>
      </c>
      <c r="B670">
        <v>0.1984649003</v>
      </c>
      <c r="C670">
        <v>0.14245752989999999</v>
      </c>
      <c r="D670">
        <v>0.11856977639999999</v>
      </c>
      <c r="E670">
        <v>5.1669359210000002E-2</v>
      </c>
    </row>
    <row r="671" spans="1:5" x14ac:dyDescent="0.25">
      <c r="A671">
        <v>953.77697750000004</v>
      </c>
      <c r="B671">
        <v>0.1981531382</v>
      </c>
      <c r="C671">
        <v>0.14229136710000001</v>
      </c>
      <c r="D671">
        <v>0.1184304506</v>
      </c>
      <c r="E671">
        <v>5.1622856410000001E-2</v>
      </c>
    </row>
    <row r="672" spans="1:5" x14ac:dyDescent="0.25">
      <c r="A672">
        <v>953.10998540000003</v>
      </c>
      <c r="B672">
        <v>0.19787375630000001</v>
      </c>
      <c r="C672">
        <v>0.14210371669999999</v>
      </c>
      <c r="D672">
        <v>0.1183167696</v>
      </c>
      <c r="E672">
        <v>5.15797697E-2</v>
      </c>
    </row>
    <row r="673" spans="1:5" x14ac:dyDescent="0.25">
      <c r="A673">
        <v>952.44299320000005</v>
      </c>
      <c r="B673">
        <v>0.19758377969999999</v>
      </c>
      <c r="C673">
        <v>0.14196737109999999</v>
      </c>
      <c r="D673">
        <v>0.1182057634</v>
      </c>
      <c r="E673">
        <v>5.1592014730000003E-2</v>
      </c>
    </row>
    <row r="674" spans="1:5" x14ac:dyDescent="0.25">
      <c r="A674">
        <v>951.77600099999995</v>
      </c>
      <c r="B674">
        <v>0.1972998232</v>
      </c>
      <c r="C674">
        <v>0.14181035759999999</v>
      </c>
      <c r="D674">
        <v>0.1181248203</v>
      </c>
      <c r="E674">
        <v>5.1541205499999999E-2</v>
      </c>
    </row>
    <row r="675" spans="1:5" x14ac:dyDescent="0.25">
      <c r="A675">
        <v>951.10900879999997</v>
      </c>
      <c r="B675">
        <v>0.1970341206</v>
      </c>
      <c r="C675">
        <v>0.14163550729999999</v>
      </c>
      <c r="D675">
        <v>0.1180033013</v>
      </c>
      <c r="E675">
        <v>5.1504801959999999E-2</v>
      </c>
    </row>
    <row r="676" spans="1:5" x14ac:dyDescent="0.25">
      <c r="A676">
        <v>950.44201659999999</v>
      </c>
      <c r="B676">
        <v>0.19667641820000001</v>
      </c>
      <c r="C676">
        <v>0.14140701289999999</v>
      </c>
      <c r="D676">
        <v>0.1178314909</v>
      </c>
      <c r="E676">
        <v>5.145385861E-2</v>
      </c>
    </row>
    <row r="677" spans="1:5" x14ac:dyDescent="0.25">
      <c r="A677">
        <v>949.77502440000001</v>
      </c>
      <c r="B677">
        <v>0.1963975728</v>
      </c>
      <c r="C677">
        <v>0.14125049109999999</v>
      </c>
      <c r="D677">
        <v>0.1177229881</v>
      </c>
      <c r="E677">
        <v>5.1426611839999997E-2</v>
      </c>
    </row>
    <row r="678" spans="1:5" x14ac:dyDescent="0.25">
      <c r="A678">
        <v>949.10803220000003</v>
      </c>
      <c r="B678">
        <v>0.19610777500000001</v>
      </c>
      <c r="C678">
        <v>0.14110194149999999</v>
      </c>
      <c r="D678">
        <v>0.1176192239</v>
      </c>
      <c r="E678">
        <v>5.1370289180000001E-2</v>
      </c>
    </row>
    <row r="679" spans="1:5" x14ac:dyDescent="0.25">
      <c r="A679">
        <v>948.44097899999997</v>
      </c>
      <c r="B679">
        <v>0.19582593440000001</v>
      </c>
      <c r="C679">
        <v>0.14095100760000001</v>
      </c>
      <c r="D679">
        <v>0.1174975112</v>
      </c>
      <c r="E679">
        <v>5.1370635630000001E-2</v>
      </c>
    </row>
    <row r="680" spans="1:5" x14ac:dyDescent="0.25">
      <c r="A680">
        <v>947.77398679999999</v>
      </c>
      <c r="B680">
        <v>0.19550763069999999</v>
      </c>
      <c r="C680">
        <v>0.1407901496</v>
      </c>
      <c r="D680">
        <v>0.11737514290000001</v>
      </c>
      <c r="E680">
        <v>5.1336258650000001E-2</v>
      </c>
    </row>
    <row r="681" spans="1:5" x14ac:dyDescent="0.25">
      <c r="A681">
        <v>947.10699460000001</v>
      </c>
      <c r="B681">
        <v>0.1952276379</v>
      </c>
      <c r="C681">
        <v>0.14061567189999999</v>
      </c>
      <c r="D681">
        <v>0.1172437295</v>
      </c>
      <c r="E681">
        <v>5.1292616870000002E-2</v>
      </c>
    </row>
    <row r="682" spans="1:5" x14ac:dyDescent="0.25">
      <c r="A682">
        <v>946.44000240000003</v>
      </c>
      <c r="B682">
        <v>0.19495317340000001</v>
      </c>
      <c r="C682">
        <v>0.14045420289999999</v>
      </c>
      <c r="D682">
        <v>0.11714418980000001</v>
      </c>
      <c r="E682">
        <v>5.1244553179999999E-2</v>
      </c>
    </row>
    <row r="683" spans="1:5" x14ac:dyDescent="0.25">
      <c r="A683">
        <v>945.77301030000001</v>
      </c>
      <c r="B683">
        <v>0.19465157390000001</v>
      </c>
      <c r="C683">
        <v>0.14028851689999999</v>
      </c>
      <c r="D683">
        <v>0.117035076</v>
      </c>
      <c r="E683">
        <v>5.1216736440000001E-2</v>
      </c>
    </row>
    <row r="684" spans="1:5" x14ac:dyDescent="0.25">
      <c r="A684">
        <v>945.10601810000003</v>
      </c>
      <c r="B684">
        <v>0.19432175160000001</v>
      </c>
      <c r="C684">
        <v>0.14009736480000001</v>
      </c>
      <c r="D684">
        <v>0.11686232689999999</v>
      </c>
      <c r="E684">
        <v>5.1116090269999997E-2</v>
      </c>
    </row>
    <row r="685" spans="1:5" x14ac:dyDescent="0.25">
      <c r="A685">
        <v>944.43902590000005</v>
      </c>
      <c r="B685">
        <v>0.19402834769999999</v>
      </c>
      <c r="C685">
        <v>0.1399438828</v>
      </c>
      <c r="D685">
        <v>0.11674732710000001</v>
      </c>
      <c r="E685">
        <v>5.1099549979999999E-2</v>
      </c>
    </row>
    <row r="686" spans="1:5" x14ac:dyDescent="0.25">
      <c r="A686">
        <v>943.77197269999999</v>
      </c>
      <c r="B686">
        <v>0.1937624067</v>
      </c>
      <c r="C686">
        <v>0.1397718191</v>
      </c>
      <c r="D686">
        <v>0.11664295199999999</v>
      </c>
      <c r="E686">
        <v>5.1087114959999999E-2</v>
      </c>
    </row>
    <row r="687" spans="1:5" x14ac:dyDescent="0.25">
      <c r="A687">
        <v>943.10498050000001</v>
      </c>
      <c r="B687">
        <v>0.1934384257</v>
      </c>
      <c r="C687">
        <v>0.139613241</v>
      </c>
      <c r="D687">
        <v>0.1164969951</v>
      </c>
      <c r="E687">
        <v>5.1024228329999997E-2</v>
      </c>
    </row>
    <row r="688" spans="1:5" x14ac:dyDescent="0.25">
      <c r="A688">
        <v>942.43798830000003</v>
      </c>
      <c r="B688">
        <v>0.19317433240000001</v>
      </c>
      <c r="C688">
        <v>0.13945005830000001</v>
      </c>
      <c r="D688">
        <v>0.11634926499999999</v>
      </c>
      <c r="E688">
        <v>5.099790916E-2</v>
      </c>
    </row>
    <row r="689" spans="1:5" x14ac:dyDescent="0.25">
      <c r="A689">
        <v>941.77099610000005</v>
      </c>
      <c r="B689">
        <v>0.1928430498</v>
      </c>
      <c r="C689">
        <v>0.1392562389</v>
      </c>
      <c r="D689">
        <v>0.1162379161</v>
      </c>
      <c r="E689">
        <v>5.093197897E-2</v>
      </c>
    </row>
    <row r="690" spans="1:5" x14ac:dyDescent="0.25">
      <c r="A690">
        <v>941.10400389999995</v>
      </c>
      <c r="B690">
        <v>0.19259528819999999</v>
      </c>
      <c r="C690">
        <v>0.1391265243</v>
      </c>
      <c r="D690">
        <v>0.1161297411</v>
      </c>
      <c r="E690">
        <v>5.0928629929999997E-2</v>
      </c>
    </row>
    <row r="691" spans="1:5" x14ac:dyDescent="0.25">
      <c r="A691">
        <v>940.43701169999997</v>
      </c>
      <c r="B691">
        <v>0.1922923326</v>
      </c>
      <c r="C691">
        <v>0.13892276589999999</v>
      </c>
      <c r="D691">
        <v>0.11598818750000001</v>
      </c>
      <c r="E691">
        <v>5.0853017719999997E-2</v>
      </c>
    </row>
    <row r="692" spans="1:5" x14ac:dyDescent="0.25">
      <c r="A692">
        <v>939.77001949999999</v>
      </c>
      <c r="B692">
        <v>0.19199760260000001</v>
      </c>
      <c r="C692">
        <v>0.1387793571</v>
      </c>
      <c r="D692">
        <v>0.1158562824</v>
      </c>
      <c r="E692">
        <v>5.0818096850000001E-2</v>
      </c>
    </row>
    <row r="693" spans="1:5" x14ac:dyDescent="0.25">
      <c r="A693">
        <v>939.10302730000001</v>
      </c>
      <c r="B693">
        <v>0.19172497090000001</v>
      </c>
      <c r="C693">
        <v>0.13864272829999999</v>
      </c>
      <c r="D693">
        <v>0.1157571897</v>
      </c>
      <c r="E693">
        <v>5.0800696020000001E-2</v>
      </c>
    </row>
    <row r="694" spans="1:5" x14ac:dyDescent="0.25">
      <c r="A694">
        <v>938.43597409999995</v>
      </c>
      <c r="B694">
        <v>0.19146160779999999</v>
      </c>
      <c r="C694">
        <v>0.1384752095</v>
      </c>
      <c r="D694">
        <v>0.1156489998</v>
      </c>
      <c r="E694">
        <v>5.0773024559999998E-2</v>
      </c>
    </row>
    <row r="695" spans="1:5" x14ac:dyDescent="0.25">
      <c r="A695">
        <v>937.76898189999997</v>
      </c>
      <c r="B695">
        <v>0.1911906749</v>
      </c>
      <c r="C695">
        <v>0.1383104771</v>
      </c>
      <c r="D695">
        <v>0.1154926047</v>
      </c>
      <c r="E695">
        <v>5.0722431390000003E-2</v>
      </c>
    </row>
    <row r="696" spans="1:5" x14ac:dyDescent="0.25">
      <c r="A696">
        <v>937.10198969999999</v>
      </c>
      <c r="B696">
        <v>0.19087274370000001</v>
      </c>
      <c r="C696">
        <v>0.1381302029</v>
      </c>
      <c r="D696">
        <v>0.1153700948</v>
      </c>
      <c r="E696">
        <v>5.0687868150000003E-2</v>
      </c>
    </row>
    <row r="697" spans="1:5" x14ac:dyDescent="0.25">
      <c r="A697">
        <v>936.43499759999997</v>
      </c>
      <c r="B697">
        <v>0.19061355290000001</v>
      </c>
      <c r="C697">
        <v>0.13799417019999999</v>
      </c>
      <c r="D697">
        <v>0.1152996719</v>
      </c>
      <c r="E697">
        <v>5.0642896440000001E-2</v>
      </c>
    </row>
    <row r="698" spans="1:5" x14ac:dyDescent="0.25">
      <c r="A698">
        <v>935.76800539999999</v>
      </c>
      <c r="B698">
        <v>0.19032196700000001</v>
      </c>
      <c r="C698">
        <v>0.13780790570000001</v>
      </c>
      <c r="D698">
        <v>0.11513939500000001</v>
      </c>
      <c r="E698">
        <v>5.0625532870000003E-2</v>
      </c>
    </row>
    <row r="699" spans="1:5" x14ac:dyDescent="0.25">
      <c r="A699">
        <v>935.10101320000001</v>
      </c>
      <c r="B699">
        <v>0.19004423919999999</v>
      </c>
      <c r="C699">
        <v>0.13763518629999999</v>
      </c>
      <c r="D699">
        <v>0.1150045022</v>
      </c>
      <c r="E699">
        <v>5.0575360659999999E-2</v>
      </c>
    </row>
    <row r="700" spans="1:5" x14ac:dyDescent="0.25">
      <c r="A700">
        <v>934.43402100000003</v>
      </c>
      <c r="B700">
        <v>0.18977318700000001</v>
      </c>
      <c r="C700">
        <v>0.1374604106</v>
      </c>
      <c r="D700">
        <v>0.1148935631</v>
      </c>
      <c r="E700">
        <v>5.056358129E-2</v>
      </c>
    </row>
    <row r="701" spans="1:5" x14ac:dyDescent="0.25">
      <c r="A701">
        <v>933.76702880000005</v>
      </c>
      <c r="B701">
        <v>0.18949037790000001</v>
      </c>
      <c r="C701">
        <v>0.1372886747</v>
      </c>
      <c r="D701">
        <v>0.1147690043</v>
      </c>
      <c r="E701">
        <v>5.0504434850000002E-2</v>
      </c>
    </row>
    <row r="702" spans="1:5" x14ac:dyDescent="0.25">
      <c r="A702">
        <v>933.09997559999999</v>
      </c>
      <c r="B702">
        <v>0.1891822517</v>
      </c>
      <c r="C702">
        <v>0.13712663950000001</v>
      </c>
      <c r="D702">
        <v>0.1146282926</v>
      </c>
      <c r="E702">
        <v>5.046291277E-2</v>
      </c>
    </row>
    <row r="703" spans="1:5" x14ac:dyDescent="0.25">
      <c r="A703">
        <v>932.43298340000001</v>
      </c>
      <c r="B703">
        <v>0.188910991</v>
      </c>
      <c r="C703">
        <v>0.13695245980000001</v>
      </c>
      <c r="D703">
        <v>0.1145172864</v>
      </c>
      <c r="E703">
        <v>5.0423223529999998E-2</v>
      </c>
    </row>
    <row r="704" spans="1:5" x14ac:dyDescent="0.25">
      <c r="A704">
        <v>931.76599120000003</v>
      </c>
      <c r="B704">
        <v>0.18863847850000001</v>
      </c>
      <c r="C704">
        <v>0.13680076599999999</v>
      </c>
      <c r="D704">
        <v>0.114399299</v>
      </c>
      <c r="E704">
        <v>5.0437208269999999E-2</v>
      </c>
    </row>
    <row r="705" spans="1:5" x14ac:dyDescent="0.25">
      <c r="A705">
        <v>931.09899900000005</v>
      </c>
      <c r="B705">
        <v>0.1883370429</v>
      </c>
      <c r="C705">
        <v>0.13658572729999999</v>
      </c>
      <c r="D705">
        <v>0.11426076290000001</v>
      </c>
      <c r="E705">
        <v>5.0314418969999997E-2</v>
      </c>
    </row>
    <row r="706" spans="1:5" x14ac:dyDescent="0.25">
      <c r="A706">
        <v>930.43200679999995</v>
      </c>
      <c r="B706">
        <v>0.1880680025</v>
      </c>
      <c r="C706">
        <v>0.1364231706</v>
      </c>
      <c r="D706">
        <v>0.1141295433</v>
      </c>
      <c r="E706">
        <v>5.029878393E-2</v>
      </c>
    </row>
    <row r="707" spans="1:5" x14ac:dyDescent="0.25">
      <c r="A707">
        <v>929.76501459999997</v>
      </c>
      <c r="B707">
        <v>0.18779216709999999</v>
      </c>
      <c r="C707">
        <v>0.13625021279999999</v>
      </c>
      <c r="D707">
        <v>0.1139911339</v>
      </c>
      <c r="E707">
        <v>5.0262190399999997E-2</v>
      </c>
    </row>
    <row r="708" spans="1:5" x14ac:dyDescent="0.25">
      <c r="A708">
        <v>929.09802249999996</v>
      </c>
      <c r="B708">
        <v>0.18753495810000001</v>
      </c>
      <c r="C708">
        <v>0.1361081898</v>
      </c>
      <c r="D708">
        <v>0.1139042079</v>
      </c>
      <c r="E708">
        <v>5.0239175560000002E-2</v>
      </c>
    </row>
    <row r="709" spans="1:5" x14ac:dyDescent="0.25">
      <c r="A709">
        <v>928.43103029999997</v>
      </c>
      <c r="B709">
        <v>0.1872310042</v>
      </c>
      <c r="C709">
        <v>0.13591447470000001</v>
      </c>
      <c r="D709">
        <v>0.1137387902</v>
      </c>
      <c r="E709">
        <v>5.0174955280000003E-2</v>
      </c>
    </row>
    <row r="710" spans="1:5" x14ac:dyDescent="0.25">
      <c r="A710">
        <v>927.76397710000003</v>
      </c>
      <c r="B710">
        <v>0.187004596</v>
      </c>
      <c r="C710">
        <v>0.1357768774</v>
      </c>
      <c r="D710">
        <v>0.1136513129</v>
      </c>
      <c r="E710">
        <v>5.0129398700000001E-2</v>
      </c>
    </row>
    <row r="711" spans="1:5" x14ac:dyDescent="0.25">
      <c r="A711">
        <v>927.09698490000005</v>
      </c>
      <c r="B711">
        <v>0.1867106855</v>
      </c>
      <c r="C711">
        <v>0.13559566440000001</v>
      </c>
      <c r="D711">
        <v>0.11349610979999999</v>
      </c>
      <c r="E711">
        <v>5.0082132219999999E-2</v>
      </c>
    </row>
    <row r="712" spans="1:5" x14ac:dyDescent="0.25">
      <c r="A712">
        <v>926.42999269999996</v>
      </c>
      <c r="B712">
        <v>0.1864415854</v>
      </c>
      <c r="C712">
        <v>0.13541890679999999</v>
      </c>
      <c r="D712">
        <v>0.1133728474</v>
      </c>
      <c r="E712">
        <v>5.0046604129999998E-2</v>
      </c>
    </row>
    <row r="713" spans="1:5" x14ac:dyDescent="0.25">
      <c r="A713">
        <v>925.76300049999998</v>
      </c>
      <c r="B713">
        <v>0.18619324270000001</v>
      </c>
      <c r="C713">
        <v>0.13524858649999999</v>
      </c>
      <c r="D713">
        <v>0.1132509038</v>
      </c>
      <c r="E713">
        <v>4.9986742440000002E-2</v>
      </c>
    </row>
    <row r="714" spans="1:5" x14ac:dyDescent="0.25">
      <c r="A714">
        <v>925.09600829999999</v>
      </c>
      <c r="B714">
        <v>0.18591803309999999</v>
      </c>
      <c r="C714">
        <v>0.1350750923</v>
      </c>
      <c r="D714">
        <v>0.1131035686</v>
      </c>
      <c r="E714">
        <v>4.994460195E-2</v>
      </c>
    </row>
    <row r="715" spans="1:5" x14ac:dyDescent="0.25">
      <c r="A715">
        <v>924.42901610000001</v>
      </c>
      <c r="B715">
        <v>0.1856417954</v>
      </c>
      <c r="C715">
        <v>0.13488490880000001</v>
      </c>
      <c r="D715">
        <v>0.1129563525</v>
      </c>
      <c r="E715">
        <v>4.9876794219999999E-2</v>
      </c>
    </row>
    <row r="716" spans="1:5" x14ac:dyDescent="0.25">
      <c r="A716">
        <v>923.76202390000003</v>
      </c>
      <c r="B716">
        <v>0.18539097909999999</v>
      </c>
      <c r="C716">
        <v>0.1347200274</v>
      </c>
      <c r="D716">
        <v>0.1128605381</v>
      </c>
      <c r="E716">
        <v>4.9862597139999999E-2</v>
      </c>
    </row>
    <row r="717" spans="1:5" x14ac:dyDescent="0.25">
      <c r="A717">
        <v>923.09503170000005</v>
      </c>
      <c r="B717">
        <v>0.1851671785</v>
      </c>
      <c r="C717">
        <v>0.1345465928</v>
      </c>
      <c r="D717">
        <v>0.1127518564</v>
      </c>
      <c r="E717">
        <v>4.9808654930000001E-2</v>
      </c>
    </row>
    <row r="718" spans="1:5" x14ac:dyDescent="0.25">
      <c r="A718">
        <v>922.42797849999999</v>
      </c>
      <c r="B718">
        <v>0.18486963209999999</v>
      </c>
      <c r="C718">
        <v>0.1343858242</v>
      </c>
      <c r="D718">
        <v>0.1126252189</v>
      </c>
      <c r="E718">
        <v>4.9801975489999997E-2</v>
      </c>
    </row>
    <row r="719" spans="1:5" x14ac:dyDescent="0.25">
      <c r="A719">
        <v>921.76098630000001</v>
      </c>
      <c r="B719">
        <v>0.18462294339999999</v>
      </c>
      <c r="C719">
        <v>0.13423268499999999</v>
      </c>
      <c r="D719">
        <v>0.112504594</v>
      </c>
      <c r="E719">
        <v>4.9689028410000002E-2</v>
      </c>
    </row>
    <row r="720" spans="1:5" x14ac:dyDescent="0.25">
      <c r="A720">
        <v>921.09399410000003</v>
      </c>
      <c r="B720">
        <v>0.1843274385</v>
      </c>
      <c r="C720">
        <v>0.13407538829999999</v>
      </c>
      <c r="D720">
        <v>0.11238238959999999</v>
      </c>
      <c r="E720">
        <v>4.9670107659999997E-2</v>
      </c>
    </row>
    <row r="721" spans="1:5" x14ac:dyDescent="0.25">
      <c r="A721">
        <v>920.42700200000002</v>
      </c>
      <c r="B721">
        <v>0.18408544360000001</v>
      </c>
      <c r="C721">
        <v>0.13388343159999999</v>
      </c>
      <c r="D721">
        <v>0.1122538522</v>
      </c>
      <c r="E721">
        <v>4.9639403819999997E-2</v>
      </c>
    </row>
    <row r="722" spans="1:5" x14ac:dyDescent="0.25">
      <c r="A722">
        <v>919.76000980000003</v>
      </c>
      <c r="B722">
        <v>0.18381230530000001</v>
      </c>
      <c r="C722">
        <v>0.13371561470000001</v>
      </c>
      <c r="D722">
        <v>0.1121358722</v>
      </c>
      <c r="E722">
        <v>4.9568075689999998E-2</v>
      </c>
    </row>
    <row r="723" spans="1:5" x14ac:dyDescent="0.25">
      <c r="A723">
        <v>919.09301760000005</v>
      </c>
      <c r="B723">
        <v>0.18357253069999999</v>
      </c>
      <c r="C723">
        <v>0.13354349139999999</v>
      </c>
      <c r="D723">
        <v>0.1120192632</v>
      </c>
      <c r="E723">
        <v>4.9480572340000001E-2</v>
      </c>
    </row>
    <row r="724" spans="1:5" x14ac:dyDescent="0.25">
      <c r="A724">
        <v>918.42602539999996</v>
      </c>
      <c r="B724">
        <v>0.18333518509999999</v>
      </c>
      <c r="C724">
        <v>0.13337433339999999</v>
      </c>
      <c r="D724">
        <v>0.1118985042</v>
      </c>
      <c r="E724">
        <v>4.949162528E-2</v>
      </c>
    </row>
    <row r="725" spans="1:5" x14ac:dyDescent="0.25">
      <c r="A725">
        <v>917.75903319999998</v>
      </c>
      <c r="B725">
        <v>0.18308790029999999</v>
      </c>
      <c r="C725">
        <v>0.13322946429999999</v>
      </c>
      <c r="D725">
        <v>0.1117661595</v>
      </c>
      <c r="E725">
        <v>4.9427982420000002E-2</v>
      </c>
    </row>
    <row r="726" spans="1:5" x14ac:dyDescent="0.25">
      <c r="A726">
        <v>917.09198000000004</v>
      </c>
      <c r="B726">
        <v>0.18283022939999999</v>
      </c>
      <c r="C726">
        <v>0.1330700219</v>
      </c>
      <c r="D726">
        <v>0.1116662845</v>
      </c>
      <c r="E726">
        <v>4.9397148189999997E-2</v>
      </c>
    </row>
    <row r="727" spans="1:5" x14ac:dyDescent="0.25">
      <c r="A727">
        <v>916.42498780000005</v>
      </c>
      <c r="B727">
        <v>0.1825832278</v>
      </c>
      <c r="C727">
        <v>0.13290670509999999</v>
      </c>
      <c r="D727">
        <v>0.1115538925</v>
      </c>
      <c r="E727">
        <v>4.9358922989999998E-2</v>
      </c>
    </row>
    <row r="728" spans="1:5" x14ac:dyDescent="0.25">
      <c r="A728">
        <v>915.75799559999996</v>
      </c>
      <c r="B728">
        <v>0.18232573569999999</v>
      </c>
      <c r="C728">
        <v>0.13275286559999999</v>
      </c>
      <c r="D728">
        <v>0.1114600897</v>
      </c>
      <c r="E728">
        <v>4.9309477210000001E-2</v>
      </c>
    </row>
    <row r="729" spans="1:5" x14ac:dyDescent="0.25">
      <c r="A729">
        <v>915.09100339999998</v>
      </c>
      <c r="B729">
        <v>0.18205910920000001</v>
      </c>
      <c r="C729">
        <v>0.1325572133</v>
      </c>
      <c r="D729">
        <v>0.11128500099999999</v>
      </c>
      <c r="E729">
        <v>4.9270968880000002E-2</v>
      </c>
    </row>
    <row r="730" spans="1:5" x14ac:dyDescent="0.25">
      <c r="A730">
        <v>914.4240112</v>
      </c>
      <c r="B730">
        <v>0.1818300933</v>
      </c>
      <c r="C730">
        <v>0.1323975325</v>
      </c>
      <c r="D730">
        <v>0.11115748440000001</v>
      </c>
      <c r="E730">
        <v>4.9187093969999998E-2</v>
      </c>
    </row>
    <row r="731" spans="1:5" x14ac:dyDescent="0.25">
      <c r="A731">
        <v>913.75701900000001</v>
      </c>
      <c r="B731">
        <v>0.1815864146</v>
      </c>
      <c r="C731">
        <v>0.13221473989999999</v>
      </c>
      <c r="D731">
        <v>0.1110476926</v>
      </c>
      <c r="E731">
        <v>4.9172539260000002E-2</v>
      </c>
    </row>
    <row r="732" spans="1:5" x14ac:dyDescent="0.25">
      <c r="A732">
        <v>913.0900269</v>
      </c>
      <c r="B732">
        <v>0.1813514829</v>
      </c>
      <c r="C732">
        <v>0.1320970356</v>
      </c>
      <c r="D732">
        <v>0.110952571</v>
      </c>
      <c r="E732">
        <v>4.9137376250000003E-2</v>
      </c>
    </row>
    <row r="733" spans="1:5" x14ac:dyDescent="0.25">
      <c r="A733">
        <v>912.42297359999998</v>
      </c>
      <c r="B733">
        <v>0.18110612030000001</v>
      </c>
      <c r="C733">
        <v>0.1319231391</v>
      </c>
      <c r="D733">
        <v>0.11082087459999999</v>
      </c>
      <c r="E733">
        <v>4.9080740659999997E-2</v>
      </c>
    </row>
    <row r="734" spans="1:5" x14ac:dyDescent="0.25">
      <c r="A734">
        <v>911.7559814</v>
      </c>
      <c r="B734">
        <v>0.1808268428</v>
      </c>
      <c r="C734">
        <v>0.13176806269999999</v>
      </c>
      <c r="D734">
        <v>0.1106972769</v>
      </c>
      <c r="E734">
        <v>4.9070917069999997E-2</v>
      </c>
    </row>
    <row r="735" spans="1:5" x14ac:dyDescent="0.25">
      <c r="A735">
        <v>911.08898929999998</v>
      </c>
      <c r="B735">
        <v>0.1805914193</v>
      </c>
      <c r="C735">
        <v>0.1316311657</v>
      </c>
      <c r="D735">
        <v>0.1105858982</v>
      </c>
      <c r="E735">
        <v>4.9029182640000002E-2</v>
      </c>
    </row>
    <row r="736" spans="1:5" x14ac:dyDescent="0.25">
      <c r="A736">
        <v>910.4219971</v>
      </c>
      <c r="B736">
        <v>0.1803456098</v>
      </c>
      <c r="C736">
        <v>0.13147374989999999</v>
      </c>
      <c r="D736">
        <v>0.1104467064</v>
      </c>
      <c r="E736">
        <v>4.8949494959999999E-2</v>
      </c>
    </row>
    <row r="737" spans="1:5" x14ac:dyDescent="0.25">
      <c r="A737">
        <v>909.75500490000002</v>
      </c>
      <c r="B737">
        <v>0.18010629710000001</v>
      </c>
      <c r="C737">
        <v>0.13132798670000001</v>
      </c>
      <c r="D737">
        <v>0.1103484705</v>
      </c>
      <c r="E737">
        <v>4.8935674130000002E-2</v>
      </c>
    </row>
    <row r="738" spans="1:5" x14ac:dyDescent="0.25">
      <c r="A738">
        <v>909.08801270000004</v>
      </c>
      <c r="B738">
        <v>0.17984443899999999</v>
      </c>
      <c r="C738">
        <v>0.13116411859999999</v>
      </c>
      <c r="D738">
        <v>0.11018283669999999</v>
      </c>
      <c r="E738">
        <v>4.8875268550000003E-2</v>
      </c>
    </row>
    <row r="739" spans="1:5" x14ac:dyDescent="0.25">
      <c r="A739">
        <v>908.42102050000005</v>
      </c>
      <c r="B739">
        <v>0.17962050439999999</v>
      </c>
      <c r="C739">
        <v>0.13097229599999999</v>
      </c>
      <c r="D739">
        <v>0.1100623459</v>
      </c>
      <c r="E739">
        <v>4.8811253159999998E-2</v>
      </c>
    </row>
    <row r="740" spans="1:5" x14ac:dyDescent="0.25">
      <c r="A740">
        <v>907.75402829999996</v>
      </c>
      <c r="B740">
        <v>0.1793725491</v>
      </c>
      <c r="C740">
        <v>0.13082218170000001</v>
      </c>
      <c r="D740">
        <v>0.1099491343</v>
      </c>
      <c r="E740">
        <v>4.8790052530000003E-2</v>
      </c>
    </row>
    <row r="741" spans="1:5" x14ac:dyDescent="0.25">
      <c r="A741">
        <v>907.08697510000002</v>
      </c>
      <c r="B741">
        <v>0.1791351289</v>
      </c>
      <c r="C741">
        <v>0.13065831359999999</v>
      </c>
      <c r="D741">
        <v>0.1098504812</v>
      </c>
      <c r="E741">
        <v>4.8725206399999998E-2</v>
      </c>
    </row>
    <row r="742" spans="1:5" x14ac:dyDescent="0.25">
      <c r="A742">
        <v>906.41998290000004</v>
      </c>
      <c r="B742">
        <v>0.17890316249999999</v>
      </c>
      <c r="C742">
        <v>0.13050822910000001</v>
      </c>
      <c r="D742">
        <v>0.1097063273</v>
      </c>
      <c r="E742">
        <v>4.8692192879999999E-2</v>
      </c>
    </row>
    <row r="743" spans="1:5" x14ac:dyDescent="0.25">
      <c r="A743">
        <v>905.75299070000005</v>
      </c>
      <c r="B743">
        <v>0.1786725223</v>
      </c>
      <c r="C743">
        <v>0.13034835459999999</v>
      </c>
      <c r="D743">
        <v>0.1095828712</v>
      </c>
      <c r="E743">
        <v>4.8646502199999997E-2</v>
      </c>
    </row>
    <row r="744" spans="1:5" x14ac:dyDescent="0.25">
      <c r="A744">
        <v>905.08599849999996</v>
      </c>
      <c r="B744">
        <v>0.1784333438</v>
      </c>
      <c r="C744">
        <v>0.13016656039999999</v>
      </c>
      <c r="D744">
        <v>0.1094149947</v>
      </c>
      <c r="E744">
        <v>4.8562541600000002E-2</v>
      </c>
    </row>
    <row r="745" spans="1:5" x14ac:dyDescent="0.25">
      <c r="A745">
        <v>904.41900629999998</v>
      </c>
      <c r="B745">
        <v>0.1781840026</v>
      </c>
      <c r="C745">
        <v>0.1300289184</v>
      </c>
      <c r="D745">
        <v>0.10931852459999999</v>
      </c>
      <c r="E745">
        <v>4.8526301979999999E-2</v>
      </c>
    </row>
    <row r="746" spans="1:5" x14ac:dyDescent="0.25">
      <c r="A746">
        <v>903.75201419999996</v>
      </c>
      <c r="B746">
        <v>0.1779609174</v>
      </c>
      <c r="C746">
        <v>0.12989288569999999</v>
      </c>
      <c r="D746">
        <v>0.1091961488</v>
      </c>
      <c r="E746">
        <v>4.8503402619999997E-2</v>
      </c>
    </row>
    <row r="747" spans="1:5" x14ac:dyDescent="0.25">
      <c r="A747">
        <v>903.08502199999998</v>
      </c>
      <c r="B747">
        <v>0.17771765589999999</v>
      </c>
      <c r="C747">
        <v>0.1297037452</v>
      </c>
      <c r="D747">
        <v>0.10906073450000001</v>
      </c>
      <c r="E747">
        <v>4.842497036E-2</v>
      </c>
    </row>
    <row r="748" spans="1:5" x14ac:dyDescent="0.25">
      <c r="A748">
        <v>902.4180298</v>
      </c>
      <c r="B748">
        <v>0.17749734219999999</v>
      </c>
      <c r="C748">
        <v>0.12958982590000001</v>
      </c>
      <c r="D748">
        <v>0.1089684367</v>
      </c>
      <c r="E748">
        <v>4.8397827890000002E-2</v>
      </c>
    </row>
    <row r="749" spans="1:5" x14ac:dyDescent="0.25">
      <c r="A749">
        <v>901.75097659999994</v>
      </c>
      <c r="B749">
        <v>0.1772517264</v>
      </c>
      <c r="C749">
        <v>0.1294463575</v>
      </c>
      <c r="D749">
        <v>0.1088275984</v>
      </c>
      <c r="E749">
        <v>4.8337988560000003E-2</v>
      </c>
    </row>
    <row r="750" spans="1:5" x14ac:dyDescent="0.25">
      <c r="A750">
        <v>901.08398439999996</v>
      </c>
      <c r="B750">
        <v>0.17703387139999999</v>
      </c>
      <c r="C750">
        <v>0.12929087880000001</v>
      </c>
      <c r="D750">
        <v>0.1087098494</v>
      </c>
      <c r="E750">
        <v>4.8285361380000003E-2</v>
      </c>
    </row>
    <row r="751" spans="1:5" x14ac:dyDescent="0.25">
      <c r="A751">
        <v>900.41699219999998</v>
      </c>
      <c r="B751">
        <v>0.17677333949999999</v>
      </c>
      <c r="C751">
        <v>0.12913689019999999</v>
      </c>
      <c r="D751">
        <v>0.1085958257</v>
      </c>
      <c r="E751">
        <v>4.8240724950000001E-2</v>
      </c>
    </row>
    <row r="752" spans="1:5" x14ac:dyDescent="0.25">
      <c r="A752">
        <v>899.75</v>
      </c>
      <c r="B752">
        <v>0.17654252049999999</v>
      </c>
      <c r="C752">
        <v>0.1290189326</v>
      </c>
      <c r="D752">
        <v>0.108449854</v>
      </c>
      <c r="E752">
        <v>4.8171564940000001E-2</v>
      </c>
    </row>
    <row r="753" spans="1:5" x14ac:dyDescent="0.25">
      <c r="A753">
        <v>899.08306879999998</v>
      </c>
      <c r="B753">
        <v>0.17736810450000001</v>
      </c>
      <c r="C753">
        <v>0.12906157970000001</v>
      </c>
      <c r="D753">
        <v>0.1095062569</v>
      </c>
      <c r="E753">
        <v>4.8138651999999997E-2</v>
      </c>
    </row>
    <row r="754" spans="1:5" x14ac:dyDescent="0.25">
      <c r="A754">
        <v>898.41607669999996</v>
      </c>
      <c r="B754">
        <v>0.17680406570000001</v>
      </c>
      <c r="C754">
        <v>0.1290451437</v>
      </c>
      <c r="D754">
        <v>0.108742401</v>
      </c>
      <c r="E754">
        <v>4.918816686E-2</v>
      </c>
    </row>
    <row r="755" spans="1:5" x14ac:dyDescent="0.25">
      <c r="A755">
        <v>897.74908449999998</v>
      </c>
      <c r="B755">
        <v>0.17868678269999999</v>
      </c>
      <c r="C755">
        <v>0.1276149452</v>
      </c>
      <c r="D755">
        <v>0.1102509946</v>
      </c>
      <c r="E755">
        <v>4.9682211130000001E-2</v>
      </c>
    </row>
    <row r="756" spans="1:5" x14ac:dyDescent="0.25">
      <c r="A756">
        <v>897.0820923</v>
      </c>
      <c r="B756">
        <v>0.17618301510000001</v>
      </c>
      <c r="C756">
        <v>0.13153553009999999</v>
      </c>
      <c r="D756">
        <v>0.1099900454</v>
      </c>
      <c r="E756">
        <v>4.7673370690000001E-2</v>
      </c>
    </row>
    <row r="757" spans="1:5" x14ac:dyDescent="0.25">
      <c r="A757">
        <v>896.41503909999994</v>
      </c>
      <c r="B757">
        <v>0.17678517099999999</v>
      </c>
      <c r="C757">
        <v>0.1299895942</v>
      </c>
      <c r="D757">
        <v>0.1086394712</v>
      </c>
      <c r="E757">
        <v>4.8171043400000002E-2</v>
      </c>
    </row>
    <row r="758" spans="1:5" x14ac:dyDescent="0.25">
      <c r="A758">
        <v>895.74804689999996</v>
      </c>
      <c r="B758">
        <v>0.1770112962</v>
      </c>
      <c r="C758">
        <v>0.1294043809</v>
      </c>
      <c r="D758">
        <v>0.1109986231</v>
      </c>
      <c r="E758">
        <v>4.8360817129999997E-2</v>
      </c>
    </row>
    <row r="759" spans="1:5" x14ac:dyDescent="0.25">
      <c r="A759">
        <v>895.08105469999998</v>
      </c>
      <c r="B759">
        <v>0.17790925499999999</v>
      </c>
      <c r="C759">
        <v>0.1277730614</v>
      </c>
      <c r="D759">
        <v>0.1083459333</v>
      </c>
      <c r="E759">
        <v>4.7775361689999997E-2</v>
      </c>
    </row>
    <row r="760" spans="1:5" x14ac:dyDescent="0.25">
      <c r="A760">
        <v>894.4140625</v>
      </c>
      <c r="B760">
        <v>0.1780065894</v>
      </c>
      <c r="C760">
        <v>0.13039770719999999</v>
      </c>
      <c r="D760">
        <v>0.110308826</v>
      </c>
      <c r="E760">
        <v>4.8042070120000002E-2</v>
      </c>
    </row>
    <row r="761" spans="1:5" x14ac:dyDescent="0.25">
      <c r="A761">
        <v>893.74707030000002</v>
      </c>
      <c r="B761">
        <v>0.17745892699999999</v>
      </c>
      <c r="C761">
        <v>0.12974366549999999</v>
      </c>
      <c r="D761">
        <v>0.109671168</v>
      </c>
      <c r="E761">
        <v>4.9492552879999999E-2</v>
      </c>
    </row>
    <row r="762" spans="1:5" x14ac:dyDescent="0.25">
      <c r="A762">
        <v>893.08007810000004</v>
      </c>
      <c r="B762">
        <v>0.1753850877</v>
      </c>
      <c r="C762">
        <v>0.12907482679999999</v>
      </c>
      <c r="D762">
        <v>0.10880266130000001</v>
      </c>
      <c r="E762">
        <v>4.9199238419999999E-2</v>
      </c>
    </row>
    <row r="763" spans="1:5" x14ac:dyDescent="0.25">
      <c r="A763">
        <v>892.41308590000006</v>
      </c>
      <c r="B763">
        <v>0.17590385680000001</v>
      </c>
      <c r="C763">
        <v>0.12835426629999999</v>
      </c>
      <c r="D763">
        <v>0.1075037345</v>
      </c>
      <c r="E763">
        <v>4.8460856080000003E-2</v>
      </c>
    </row>
    <row r="764" spans="1:5" x14ac:dyDescent="0.25">
      <c r="A764">
        <v>891.74609380000004</v>
      </c>
      <c r="B764">
        <v>0.17689116299999999</v>
      </c>
      <c r="C764">
        <v>0.1290342659</v>
      </c>
      <c r="D764">
        <v>0.1085587293</v>
      </c>
      <c r="E764">
        <v>4.8428937790000001E-2</v>
      </c>
    </row>
    <row r="765" spans="1:5" x14ac:dyDescent="0.25">
      <c r="A765">
        <v>891.07904050000002</v>
      </c>
      <c r="B765">
        <v>0.1761364788</v>
      </c>
      <c r="C765">
        <v>0.12890084090000001</v>
      </c>
      <c r="D765">
        <v>0.107661359</v>
      </c>
      <c r="E765">
        <v>4.8271793870000003E-2</v>
      </c>
    </row>
    <row r="766" spans="1:5" x14ac:dyDescent="0.25">
      <c r="A766">
        <v>890.41204830000004</v>
      </c>
      <c r="B766">
        <v>0.1757449955</v>
      </c>
      <c r="C766">
        <v>0.12663435940000001</v>
      </c>
      <c r="D766">
        <v>0.10848930480000001</v>
      </c>
      <c r="E766">
        <v>4.8148658130000001E-2</v>
      </c>
    </row>
    <row r="767" spans="1:5" x14ac:dyDescent="0.25">
      <c r="A767">
        <v>889.74505620000002</v>
      </c>
      <c r="B767">
        <v>0.1744340509</v>
      </c>
      <c r="C767">
        <v>0.12765631080000001</v>
      </c>
      <c r="D767">
        <v>0.1089058295</v>
      </c>
      <c r="E767">
        <v>4.779163375E-2</v>
      </c>
    </row>
    <row r="768" spans="1:5" x14ac:dyDescent="0.25">
      <c r="A768">
        <v>889.07806400000004</v>
      </c>
      <c r="B768">
        <v>0.17560616139999999</v>
      </c>
      <c r="C768">
        <v>0.1273225248</v>
      </c>
      <c r="D768">
        <v>0.1080316082</v>
      </c>
      <c r="E768">
        <v>4.9001190809999998E-2</v>
      </c>
    </row>
    <row r="769" spans="1:5" x14ac:dyDescent="0.25">
      <c r="A769">
        <v>888.41107179999995</v>
      </c>
      <c r="B769">
        <v>0.17495740949999999</v>
      </c>
      <c r="C769">
        <v>0.12690034510000001</v>
      </c>
      <c r="D769">
        <v>0.1070291251</v>
      </c>
      <c r="E769">
        <v>4.8584487289999999E-2</v>
      </c>
    </row>
    <row r="770" spans="1:5" x14ac:dyDescent="0.25">
      <c r="A770">
        <v>887.74407959999996</v>
      </c>
      <c r="B770">
        <v>0.1744984537</v>
      </c>
      <c r="C770">
        <v>0.12710037830000001</v>
      </c>
      <c r="D770">
        <v>0.10667167599999999</v>
      </c>
      <c r="E770">
        <v>4.892269522E-2</v>
      </c>
    </row>
    <row r="771" spans="1:5" x14ac:dyDescent="0.25">
      <c r="A771">
        <v>887.07708739999998</v>
      </c>
      <c r="B771">
        <v>0.17444314059999999</v>
      </c>
      <c r="C771">
        <v>0.12850005919999999</v>
      </c>
      <c r="D771">
        <v>0.10780231649999999</v>
      </c>
      <c r="E771">
        <v>5.0714138899999997E-2</v>
      </c>
    </row>
    <row r="772" spans="1:5" x14ac:dyDescent="0.25">
      <c r="A772">
        <v>886.4100952</v>
      </c>
      <c r="B772">
        <v>0.1743616462</v>
      </c>
      <c r="C772">
        <v>0.1271970868</v>
      </c>
      <c r="D772">
        <v>0.1069722623</v>
      </c>
      <c r="E772">
        <v>4.8042878509999998E-2</v>
      </c>
    </row>
    <row r="773" spans="1:5" x14ac:dyDescent="0.25">
      <c r="A773">
        <v>885.74304199999995</v>
      </c>
      <c r="B773">
        <v>0.174433738</v>
      </c>
      <c r="C773">
        <v>0.1266509891</v>
      </c>
      <c r="D773">
        <v>0.1073822379</v>
      </c>
      <c r="E773">
        <v>4.7468680890000003E-2</v>
      </c>
    </row>
    <row r="774" spans="1:5" x14ac:dyDescent="0.25">
      <c r="A774">
        <v>885.07604979999996</v>
      </c>
      <c r="B774">
        <v>0.1728312075</v>
      </c>
      <c r="C774">
        <v>0.12686488030000001</v>
      </c>
      <c r="D774">
        <v>0.1079085991</v>
      </c>
      <c r="E774">
        <v>4.8437617719999999E-2</v>
      </c>
    </row>
    <row r="775" spans="1:5" x14ac:dyDescent="0.25">
      <c r="A775">
        <v>884.40905759999998</v>
      </c>
      <c r="B775">
        <v>0.17305971680000001</v>
      </c>
      <c r="C775">
        <v>0.12676143649999999</v>
      </c>
      <c r="D775">
        <v>0.1067020223</v>
      </c>
      <c r="E775">
        <v>4.7985084349999998E-2</v>
      </c>
    </row>
    <row r="776" spans="1:5" x14ac:dyDescent="0.25">
      <c r="A776">
        <v>883.7420654</v>
      </c>
      <c r="B776">
        <v>0.17279998960000001</v>
      </c>
      <c r="C776">
        <v>0.12589605149999999</v>
      </c>
      <c r="D776">
        <v>0.1070949137</v>
      </c>
      <c r="E776">
        <v>4.8766039310000002E-2</v>
      </c>
    </row>
    <row r="777" spans="1:5" x14ac:dyDescent="0.25">
      <c r="A777">
        <v>883.07507320000002</v>
      </c>
      <c r="B777">
        <v>0.17149554189999999</v>
      </c>
      <c r="C777">
        <v>0.12641848620000001</v>
      </c>
      <c r="D777">
        <v>0.1062540486</v>
      </c>
      <c r="E777">
        <v>4.7218833119999998E-2</v>
      </c>
    </row>
    <row r="778" spans="1:5" x14ac:dyDescent="0.25">
      <c r="A778">
        <v>882.4080811</v>
      </c>
      <c r="B778">
        <v>0.172276184</v>
      </c>
      <c r="C778">
        <v>0.1269729584</v>
      </c>
      <c r="D778">
        <v>0.10729161650000001</v>
      </c>
      <c r="E778">
        <v>4.8252094539999998E-2</v>
      </c>
    </row>
    <row r="779" spans="1:5" x14ac:dyDescent="0.25">
      <c r="A779">
        <v>881.74108890000002</v>
      </c>
      <c r="B779">
        <v>0.1731304377</v>
      </c>
      <c r="C779">
        <v>0.12693350019999999</v>
      </c>
      <c r="D779">
        <v>0.1069468334</v>
      </c>
      <c r="E779">
        <v>4.8887670039999997E-2</v>
      </c>
    </row>
    <row r="780" spans="1:5" x14ac:dyDescent="0.25">
      <c r="A780">
        <v>881.07409670000004</v>
      </c>
      <c r="B780">
        <v>0.1716225445</v>
      </c>
      <c r="C780">
        <v>0.1262067556</v>
      </c>
      <c r="D780">
        <v>0.1060752571</v>
      </c>
      <c r="E780">
        <v>4.7622643409999998E-2</v>
      </c>
    </row>
    <row r="781" spans="1:5" x14ac:dyDescent="0.25">
      <c r="A781">
        <v>880.40704349999999</v>
      </c>
      <c r="B781">
        <v>0.17243902389999999</v>
      </c>
      <c r="C781">
        <v>0.12549336250000001</v>
      </c>
      <c r="D781">
        <v>0.1065045595</v>
      </c>
      <c r="E781">
        <v>4.8790831120000003E-2</v>
      </c>
    </row>
    <row r="782" spans="1:5" x14ac:dyDescent="0.25">
      <c r="A782">
        <v>879.7400513</v>
      </c>
      <c r="B782">
        <v>0.17188030479999999</v>
      </c>
      <c r="C782">
        <v>0.1249059141</v>
      </c>
      <c r="D782">
        <v>0.1069704071</v>
      </c>
      <c r="E782">
        <v>4.7407958659999999E-2</v>
      </c>
    </row>
    <row r="783" spans="1:5" x14ac:dyDescent="0.25">
      <c r="A783">
        <v>879.07305910000002</v>
      </c>
      <c r="B783">
        <v>0.17059652510000001</v>
      </c>
      <c r="C783">
        <v>0.12573063370000001</v>
      </c>
      <c r="D783">
        <v>0.1061376557</v>
      </c>
      <c r="E783">
        <v>4.7061581159999998E-2</v>
      </c>
    </row>
    <row r="784" spans="1:5" x14ac:dyDescent="0.25">
      <c r="A784">
        <v>878.40606690000004</v>
      </c>
      <c r="B784">
        <v>0.17056389150000001</v>
      </c>
      <c r="C784">
        <v>0.1248116344</v>
      </c>
      <c r="D784">
        <v>0.10649817440000001</v>
      </c>
      <c r="E784">
        <v>4.7092419119999999E-2</v>
      </c>
    </row>
    <row r="785" spans="1:5" x14ac:dyDescent="0.25">
      <c r="A785">
        <v>877.73907469999995</v>
      </c>
      <c r="B785">
        <v>0.17079485950000001</v>
      </c>
      <c r="C785">
        <v>0.1245263442</v>
      </c>
      <c r="D785">
        <v>0.1061749011</v>
      </c>
      <c r="E785">
        <v>4.7857839610000001E-2</v>
      </c>
    </row>
    <row r="786" spans="1:5" x14ac:dyDescent="0.25">
      <c r="A786">
        <v>877.07208249999996</v>
      </c>
      <c r="B786">
        <v>0.1702314019</v>
      </c>
      <c r="C786">
        <v>0.1247277334</v>
      </c>
      <c r="D786">
        <v>0.1059182063</v>
      </c>
      <c r="E786">
        <v>4.7164525839999999E-2</v>
      </c>
    </row>
    <row r="787" spans="1:5" x14ac:dyDescent="0.25">
      <c r="A787">
        <v>876.40509029999998</v>
      </c>
      <c r="B787">
        <v>0.17015035449999999</v>
      </c>
      <c r="C787">
        <v>0.1252219826</v>
      </c>
      <c r="D787">
        <v>0.1053448245</v>
      </c>
      <c r="E787">
        <v>4.7400049870000002E-2</v>
      </c>
    </row>
    <row r="788" spans="1:5" x14ac:dyDescent="0.25">
      <c r="A788">
        <v>875.7380981</v>
      </c>
      <c r="B788">
        <v>0.169106707</v>
      </c>
      <c r="C788">
        <v>0.1242696717</v>
      </c>
      <c r="D788">
        <v>0.1051777154</v>
      </c>
      <c r="E788">
        <v>4.6372298149999998E-2</v>
      </c>
    </row>
    <row r="789" spans="1:5" x14ac:dyDescent="0.25">
      <c r="A789">
        <v>875.07104489999995</v>
      </c>
      <c r="B789">
        <v>0.16951631010000001</v>
      </c>
      <c r="C789">
        <v>0.12395959350000001</v>
      </c>
      <c r="D789">
        <v>0.1050597653</v>
      </c>
      <c r="E789">
        <v>4.739167541E-2</v>
      </c>
    </row>
    <row r="790" spans="1:5" x14ac:dyDescent="0.25">
      <c r="A790">
        <v>874.40405269999997</v>
      </c>
      <c r="B790">
        <v>0.1690706015</v>
      </c>
      <c r="C790">
        <v>0.12436034529999999</v>
      </c>
      <c r="D790">
        <v>0.1057090759</v>
      </c>
      <c r="E790">
        <v>4.662791267E-2</v>
      </c>
    </row>
    <row r="791" spans="1:5" x14ac:dyDescent="0.25">
      <c r="A791">
        <v>873.73706049999998</v>
      </c>
      <c r="B791">
        <v>0.16917258499999999</v>
      </c>
      <c r="C791">
        <v>0.1237235889</v>
      </c>
      <c r="D791">
        <v>0.1046330109</v>
      </c>
      <c r="E791">
        <v>4.6557944269999998E-2</v>
      </c>
    </row>
    <row r="792" spans="1:5" x14ac:dyDescent="0.25">
      <c r="A792">
        <v>873.07006839999997</v>
      </c>
      <c r="B792">
        <v>0.1696966439</v>
      </c>
      <c r="C792">
        <v>0.12483796480000001</v>
      </c>
      <c r="D792">
        <v>0.10530883069999999</v>
      </c>
      <c r="E792">
        <v>4.7153182330000001E-2</v>
      </c>
    </row>
    <row r="793" spans="1:5" x14ac:dyDescent="0.25">
      <c r="A793">
        <v>872.40307619999999</v>
      </c>
      <c r="B793">
        <v>0.16938082870000001</v>
      </c>
      <c r="C793">
        <v>0.1237034202</v>
      </c>
      <c r="D793">
        <v>0.1052920073</v>
      </c>
      <c r="E793">
        <v>4.6668346970000003E-2</v>
      </c>
    </row>
    <row r="794" spans="1:5" x14ac:dyDescent="0.25">
      <c r="A794">
        <v>871.73608400000001</v>
      </c>
      <c r="B794">
        <v>0.16886249179999999</v>
      </c>
      <c r="C794">
        <v>0.1242290735</v>
      </c>
      <c r="D794">
        <v>0.1048297584</v>
      </c>
      <c r="E794">
        <v>4.658108205E-2</v>
      </c>
    </row>
    <row r="795" spans="1:5" x14ac:dyDescent="0.25">
      <c r="A795">
        <v>871.06909180000002</v>
      </c>
      <c r="B795">
        <v>0.16827815769999999</v>
      </c>
      <c r="C795">
        <v>0.1231983081</v>
      </c>
      <c r="D795">
        <v>0.1048481166</v>
      </c>
      <c r="E795">
        <v>4.6175271269999998E-2</v>
      </c>
    </row>
    <row r="796" spans="1:5" x14ac:dyDescent="0.25">
      <c r="A796">
        <v>870.40203859999997</v>
      </c>
      <c r="B796">
        <v>0.16781058909999999</v>
      </c>
      <c r="C796">
        <v>0.123256065</v>
      </c>
      <c r="D796">
        <v>0.104741089</v>
      </c>
      <c r="E796">
        <v>4.7429036350000002E-2</v>
      </c>
    </row>
    <row r="797" spans="1:5" x14ac:dyDescent="0.25">
      <c r="A797">
        <v>869.73504639999999</v>
      </c>
      <c r="B797">
        <v>0.16796909269999999</v>
      </c>
      <c r="C797">
        <v>0.12314564729999999</v>
      </c>
      <c r="D797">
        <v>0.1046584696</v>
      </c>
      <c r="E797">
        <v>4.6345338229999998E-2</v>
      </c>
    </row>
    <row r="798" spans="1:5" x14ac:dyDescent="0.25">
      <c r="A798">
        <v>869.06805420000001</v>
      </c>
      <c r="B798">
        <v>0.16773782670000001</v>
      </c>
      <c r="C798">
        <v>0.12262923269999999</v>
      </c>
      <c r="D798">
        <v>0.1041626781</v>
      </c>
      <c r="E798">
        <v>4.7184579070000003E-2</v>
      </c>
    </row>
    <row r="799" spans="1:5" x14ac:dyDescent="0.25">
      <c r="A799">
        <v>868.40106200000002</v>
      </c>
      <c r="B799">
        <v>0.1667994857</v>
      </c>
      <c r="C799">
        <v>0.1221515685</v>
      </c>
      <c r="D799">
        <v>0.10411421949999999</v>
      </c>
      <c r="E799">
        <v>4.5809794219999998E-2</v>
      </c>
    </row>
    <row r="800" spans="1:5" x14ac:dyDescent="0.25">
      <c r="A800">
        <v>867.73406980000004</v>
      </c>
      <c r="B800">
        <v>0.1661705822</v>
      </c>
      <c r="C800">
        <v>0.1221840456</v>
      </c>
      <c r="D800">
        <v>0.10362545400000001</v>
      </c>
      <c r="E800">
        <v>4.6721152959999998E-2</v>
      </c>
    </row>
    <row r="801" spans="1:5" x14ac:dyDescent="0.25">
      <c r="A801">
        <v>867.06707759999995</v>
      </c>
      <c r="B801">
        <v>0.16624084119999999</v>
      </c>
      <c r="C801">
        <v>0.1225106716</v>
      </c>
      <c r="D801">
        <v>0.10358726980000001</v>
      </c>
      <c r="E801">
        <v>4.5956581830000003E-2</v>
      </c>
    </row>
    <row r="802" spans="1:5" x14ac:dyDescent="0.25">
      <c r="A802">
        <v>866.40008539999997</v>
      </c>
      <c r="B802">
        <v>0.1669165641</v>
      </c>
      <c r="C802">
        <v>0.1222946271</v>
      </c>
      <c r="D802">
        <v>0.103628017</v>
      </c>
      <c r="E802">
        <v>4.6231415120000001E-2</v>
      </c>
    </row>
    <row r="803" spans="1:5" x14ac:dyDescent="0.25">
      <c r="A803">
        <v>865.73309329999995</v>
      </c>
      <c r="B803">
        <v>0.16593535240000001</v>
      </c>
      <c r="C803">
        <v>0.1223064661</v>
      </c>
      <c r="D803">
        <v>0.1041830108</v>
      </c>
      <c r="E803">
        <v>4.6391882000000002E-2</v>
      </c>
    </row>
    <row r="804" spans="1:5" x14ac:dyDescent="0.25">
      <c r="A804">
        <v>865.06604000000004</v>
      </c>
      <c r="B804">
        <v>0.1661746502</v>
      </c>
      <c r="C804">
        <v>0.1222272962</v>
      </c>
      <c r="D804">
        <v>0.1035346687</v>
      </c>
      <c r="E804">
        <v>4.6059381220000001E-2</v>
      </c>
    </row>
    <row r="805" spans="1:5" x14ac:dyDescent="0.25">
      <c r="A805">
        <v>864.39904790000003</v>
      </c>
      <c r="B805">
        <v>0.16555437449999999</v>
      </c>
      <c r="C805">
        <v>0.12183518710000001</v>
      </c>
      <c r="D805">
        <v>0.10360234979999999</v>
      </c>
      <c r="E805">
        <v>4.6312160790000001E-2</v>
      </c>
    </row>
    <row r="806" spans="1:5" x14ac:dyDescent="0.25">
      <c r="A806">
        <v>863.73205570000005</v>
      </c>
      <c r="B806">
        <v>0.1654607058</v>
      </c>
      <c r="C806">
        <v>0.12149780239999999</v>
      </c>
      <c r="D806">
        <v>0.1033352464</v>
      </c>
      <c r="E806">
        <v>4.6346232299999998E-2</v>
      </c>
    </row>
    <row r="807" spans="1:5" x14ac:dyDescent="0.25">
      <c r="A807">
        <v>863.06506349999995</v>
      </c>
      <c r="B807">
        <v>0.16518260539999999</v>
      </c>
      <c r="C807">
        <v>0.121279873</v>
      </c>
      <c r="D807">
        <v>0.1034673527</v>
      </c>
      <c r="E807">
        <v>4.6055898069999997E-2</v>
      </c>
    </row>
    <row r="808" spans="1:5" x14ac:dyDescent="0.25">
      <c r="A808">
        <v>862.39807129999997</v>
      </c>
      <c r="B808">
        <v>0.16513115170000001</v>
      </c>
      <c r="C808">
        <v>0.1214138791</v>
      </c>
      <c r="D808">
        <v>0.1035749763</v>
      </c>
      <c r="E808">
        <v>4.6103332189999999E-2</v>
      </c>
    </row>
    <row r="809" spans="1:5" x14ac:dyDescent="0.25">
      <c r="A809">
        <v>861.73107909999999</v>
      </c>
      <c r="B809">
        <v>0.16528689860000001</v>
      </c>
      <c r="C809">
        <v>0.1215983853</v>
      </c>
      <c r="D809">
        <v>0.10326409340000001</v>
      </c>
      <c r="E809">
        <v>4.6385057270000002E-2</v>
      </c>
    </row>
    <row r="810" spans="1:5" x14ac:dyDescent="0.25">
      <c r="A810">
        <v>861.06408690000001</v>
      </c>
      <c r="B810">
        <v>0.16465859120000001</v>
      </c>
      <c r="C810">
        <v>0.1215635538</v>
      </c>
      <c r="D810">
        <v>0.1031753197</v>
      </c>
      <c r="E810">
        <v>4.5716173950000001E-2</v>
      </c>
    </row>
    <row r="811" spans="1:5" x14ac:dyDescent="0.25">
      <c r="A811">
        <v>860.39709470000003</v>
      </c>
      <c r="B811">
        <v>0.16453823449999999</v>
      </c>
      <c r="C811">
        <v>0.1213188842</v>
      </c>
      <c r="D811">
        <v>0.1030094028</v>
      </c>
      <c r="E811">
        <v>4.6163611110000002E-2</v>
      </c>
    </row>
    <row r="812" spans="1:5" x14ac:dyDescent="0.25">
      <c r="A812">
        <v>859.73004149999997</v>
      </c>
      <c r="B812">
        <v>0.16407591099999999</v>
      </c>
      <c r="C812">
        <v>0.121040836</v>
      </c>
      <c r="D812">
        <v>0.1029770151</v>
      </c>
      <c r="E812">
        <v>4.5758105809999998E-2</v>
      </c>
    </row>
    <row r="813" spans="1:5" x14ac:dyDescent="0.25">
      <c r="A813">
        <v>859.06304929999999</v>
      </c>
      <c r="B813">
        <v>0.1639196426</v>
      </c>
      <c r="C813">
        <v>0.1207276583</v>
      </c>
      <c r="D813">
        <v>0.10273486380000001</v>
      </c>
      <c r="E813">
        <v>4.5645546170000002E-2</v>
      </c>
    </row>
    <row r="814" spans="1:5" x14ac:dyDescent="0.25">
      <c r="A814">
        <v>858.39605710000001</v>
      </c>
      <c r="B814">
        <v>0.163598612</v>
      </c>
      <c r="C814">
        <v>0.1202059835</v>
      </c>
      <c r="D814">
        <v>0.10247399660000001</v>
      </c>
      <c r="E814">
        <v>4.583280906E-2</v>
      </c>
    </row>
    <row r="815" spans="1:5" x14ac:dyDescent="0.25">
      <c r="A815">
        <v>857.72906490000003</v>
      </c>
      <c r="B815">
        <v>0.16322877999999999</v>
      </c>
      <c r="C815">
        <v>0.1203194484</v>
      </c>
      <c r="D815">
        <v>0.1022636294</v>
      </c>
      <c r="E815">
        <v>4.5565500859999997E-2</v>
      </c>
    </row>
    <row r="816" spans="1:5" x14ac:dyDescent="0.25">
      <c r="A816">
        <v>857.06207280000001</v>
      </c>
      <c r="B816">
        <v>0.1631512493</v>
      </c>
      <c r="C816">
        <v>0.1203146651</v>
      </c>
      <c r="D816">
        <v>0.10239510979999999</v>
      </c>
      <c r="E816">
        <v>4.5579470689999999E-2</v>
      </c>
    </row>
    <row r="817" spans="1:5" x14ac:dyDescent="0.25">
      <c r="A817">
        <v>856.39508060000003</v>
      </c>
      <c r="B817">
        <v>0.1630925238</v>
      </c>
      <c r="C817">
        <v>0.1199609265</v>
      </c>
      <c r="D817">
        <v>0.1026233733</v>
      </c>
      <c r="E817">
        <v>4.5712433759999997E-2</v>
      </c>
    </row>
    <row r="818" spans="1:5" x14ac:dyDescent="0.25">
      <c r="A818">
        <v>855.72808840000005</v>
      </c>
      <c r="B818">
        <v>0.1627609283</v>
      </c>
      <c r="C818">
        <v>0.1197303608</v>
      </c>
      <c r="D818">
        <v>0.10220424829999999</v>
      </c>
      <c r="E818">
        <v>4.5714676379999999E-2</v>
      </c>
    </row>
    <row r="819" spans="1:5" x14ac:dyDescent="0.25">
      <c r="A819">
        <v>855.06109619999995</v>
      </c>
      <c r="B819">
        <v>0.16246554260000001</v>
      </c>
      <c r="C819">
        <v>0.1201084927</v>
      </c>
      <c r="D819">
        <v>0.1019347608</v>
      </c>
      <c r="E819">
        <v>4.5381885019999998E-2</v>
      </c>
    </row>
    <row r="820" spans="1:5" x14ac:dyDescent="0.25">
      <c r="A820">
        <v>854.39404300000001</v>
      </c>
      <c r="B820">
        <v>0.1621118486</v>
      </c>
      <c r="C820">
        <v>0.1193838418</v>
      </c>
      <c r="D820">
        <v>0.1017208993</v>
      </c>
      <c r="E820">
        <v>4.5332290230000002E-2</v>
      </c>
    </row>
    <row r="821" spans="1:5" x14ac:dyDescent="0.25">
      <c r="A821">
        <v>853.72705080000003</v>
      </c>
      <c r="B821">
        <v>0.1618215442</v>
      </c>
      <c r="C821">
        <v>0.1191462949</v>
      </c>
      <c r="D821">
        <v>0.1017411798</v>
      </c>
      <c r="E821">
        <v>4.5262385160000002E-2</v>
      </c>
    </row>
    <row r="822" spans="1:5" x14ac:dyDescent="0.25">
      <c r="A822">
        <v>853.06005860000005</v>
      </c>
      <c r="B822">
        <v>0.16136911509999999</v>
      </c>
      <c r="C822">
        <v>0.1191959158</v>
      </c>
      <c r="D822">
        <v>0.10151331869999999</v>
      </c>
      <c r="E822">
        <v>4.506066442E-2</v>
      </c>
    </row>
    <row r="823" spans="1:5" x14ac:dyDescent="0.25">
      <c r="A823">
        <v>852.39306639999995</v>
      </c>
      <c r="B823">
        <v>0.16155728699999999</v>
      </c>
      <c r="C823">
        <v>0.1192876846</v>
      </c>
      <c r="D823">
        <v>0.10131254050000001</v>
      </c>
      <c r="E823">
        <v>4.5144408939999998E-2</v>
      </c>
    </row>
    <row r="824" spans="1:5" x14ac:dyDescent="0.25">
      <c r="A824">
        <v>851.72607419999997</v>
      </c>
      <c r="B824">
        <v>0.16133256260000001</v>
      </c>
      <c r="C824">
        <v>0.1189534366</v>
      </c>
      <c r="D824">
        <v>0.1016357094</v>
      </c>
      <c r="E824">
        <v>4.5366972679999999E-2</v>
      </c>
    </row>
    <row r="825" spans="1:5" x14ac:dyDescent="0.25">
      <c r="A825">
        <v>851.05908199999999</v>
      </c>
      <c r="B825">
        <v>0.16073708240000001</v>
      </c>
      <c r="C825">
        <v>0.1187747121</v>
      </c>
      <c r="D825">
        <v>0.1013118178</v>
      </c>
      <c r="E825">
        <v>4.5156300070000002E-2</v>
      </c>
    </row>
    <row r="826" spans="1:5" x14ac:dyDescent="0.25">
      <c r="A826">
        <v>850.39208980000001</v>
      </c>
      <c r="B826">
        <v>0.1607237011</v>
      </c>
      <c r="C826">
        <v>0.1185569912</v>
      </c>
      <c r="D826">
        <v>0.1012783498</v>
      </c>
      <c r="E826">
        <v>4.4985692950000003E-2</v>
      </c>
    </row>
    <row r="827" spans="1:5" x14ac:dyDescent="0.25">
      <c r="A827">
        <v>849.72509769999999</v>
      </c>
      <c r="B827">
        <v>0.1603676081</v>
      </c>
      <c r="C827">
        <v>0.1184316054</v>
      </c>
      <c r="D827">
        <v>0.1010158062</v>
      </c>
      <c r="E827">
        <v>4.5055467639999999E-2</v>
      </c>
    </row>
    <row r="828" spans="1:5" x14ac:dyDescent="0.25">
      <c r="A828">
        <v>849.05804439999997</v>
      </c>
      <c r="B828">
        <v>0.15985693040000001</v>
      </c>
      <c r="C828">
        <v>0.118376866</v>
      </c>
      <c r="D828">
        <v>0.10075094549999999</v>
      </c>
      <c r="E828">
        <v>4.5317549259999999E-2</v>
      </c>
    </row>
    <row r="829" spans="1:5" x14ac:dyDescent="0.25">
      <c r="A829">
        <v>848.39105219999999</v>
      </c>
      <c r="B829">
        <v>0.15982039270000001</v>
      </c>
      <c r="C829">
        <v>0.1183393747</v>
      </c>
      <c r="D829">
        <v>0.1006450579</v>
      </c>
      <c r="E829">
        <v>4.5065458859999998E-2</v>
      </c>
    </row>
    <row r="830" spans="1:5" x14ac:dyDescent="0.25">
      <c r="A830">
        <v>847.72406009999997</v>
      </c>
      <c r="B830">
        <v>0.15933398900000001</v>
      </c>
      <c r="C830">
        <v>0.1178021878</v>
      </c>
      <c r="D830">
        <v>0.10045313090000001</v>
      </c>
      <c r="E830">
        <v>4.4823937119999997E-2</v>
      </c>
    </row>
    <row r="831" spans="1:5" x14ac:dyDescent="0.25">
      <c r="A831">
        <v>847.05706789999999</v>
      </c>
      <c r="B831">
        <v>0.1590939462</v>
      </c>
      <c r="C831">
        <v>0.1177824289</v>
      </c>
      <c r="D831">
        <v>0.1002585143</v>
      </c>
      <c r="E831">
        <v>4.4755492360000003E-2</v>
      </c>
    </row>
    <row r="832" spans="1:5" x14ac:dyDescent="0.25">
      <c r="A832">
        <v>846.39007570000001</v>
      </c>
      <c r="B832">
        <v>0.15897963940000001</v>
      </c>
      <c r="C832">
        <v>0.1176487505</v>
      </c>
      <c r="D832">
        <v>0.1004695743</v>
      </c>
      <c r="E832">
        <v>4.4965337959999997E-2</v>
      </c>
    </row>
    <row r="833" spans="1:5" x14ac:dyDescent="0.25">
      <c r="A833">
        <v>845.72308350000003</v>
      </c>
      <c r="B833">
        <v>0.15851399299999999</v>
      </c>
      <c r="C833">
        <v>0.1172419712</v>
      </c>
      <c r="D833">
        <v>0.1003016904</v>
      </c>
      <c r="E833">
        <v>4.4690616430000003E-2</v>
      </c>
    </row>
    <row r="834" spans="1:5" x14ac:dyDescent="0.25">
      <c r="A834">
        <v>845.05609130000005</v>
      </c>
      <c r="B834">
        <v>0.1585303247</v>
      </c>
      <c r="C834">
        <v>0.116996713</v>
      </c>
      <c r="D834">
        <v>9.9929206069999998E-2</v>
      </c>
      <c r="E834">
        <v>4.4597662990000002E-2</v>
      </c>
    </row>
    <row r="835" spans="1:5" x14ac:dyDescent="0.25">
      <c r="A835">
        <v>844.38909909999995</v>
      </c>
      <c r="B835">
        <v>0.15817956629999999</v>
      </c>
      <c r="C835">
        <v>0.1172246784</v>
      </c>
      <c r="D835">
        <v>9.9807649849999999E-2</v>
      </c>
      <c r="E835">
        <v>4.4672340150000003E-2</v>
      </c>
    </row>
    <row r="836" spans="1:5" x14ac:dyDescent="0.25">
      <c r="A836">
        <v>843.72204590000001</v>
      </c>
      <c r="B836">
        <v>0.15788581970000001</v>
      </c>
      <c r="C836">
        <v>0.11683048309999999</v>
      </c>
      <c r="D836">
        <v>9.9696263669999993E-2</v>
      </c>
      <c r="E836">
        <v>4.4798880819999998E-2</v>
      </c>
    </row>
    <row r="837" spans="1:5" x14ac:dyDescent="0.25">
      <c r="A837">
        <v>843.05505370000003</v>
      </c>
      <c r="B837">
        <v>0.15744619069999999</v>
      </c>
      <c r="C837">
        <v>0.1166547686</v>
      </c>
      <c r="D837">
        <v>9.9698022009999998E-2</v>
      </c>
      <c r="E837">
        <v>4.4716466220000001E-2</v>
      </c>
    </row>
    <row r="838" spans="1:5" x14ac:dyDescent="0.25">
      <c r="A838">
        <v>842.38806150000005</v>
      </c>
      <c r="B838">
        <v>0.15701596440000001</v>
      </c>
      <c r="C838">
        <v>0.11648863550000001</v>
      </c>
      <c r="D838">
        <v>9.9358163769999994E-2</v>
      </c>
      <c r="E838">
        <v>4.4533357019999997E-2</v>
      </c>
    </row>
    <row r="839" spans="1:5" x14ac:dyDescent="0.25">
      <c r="A839">
        <v>841.72106929999995</v>
      </c>
      <c r="B839">
        <v>0.15676070750000001</v>
      </c>
      <c r="C839">
        <v>0.1161784157</v>
      </c>
      <c r="D839">
        <v>9.9275551739999995E-2</v>
      </c>
      <c r="E839">
        <v>4.4538978489999999E-2</v>
      </c>
    </row>
    <row r="840" spans="1:5" x14ac:dyDescent="0.25">
      <c r="A840">
        <v>841.05407709999997</v>
      </c>
      <c r="B840">
        <v>0.1565731913</v>
      </c>
      <c r="C840">
        <v>0.116078876</v>
      </c>
      <c r="D840">
        <v>9.912208468E-2</v>
      </c>
      <c r="E840">
        <v>4.4533699750000003E-2</v>
      </c>
    </row>
    <row r="841" spans="1:5" x14ac:dyDescent="0.25">
      <c r="A841">
        <v>840.38708499999996</v>
      </c>
      <c r="B841">
        <v>0.1562031358</v>
      </c>
      <c r="C841">
        <v>0.115831472</v>
      </c>
      <c r="D841">
        <v>9.8958723250000005E-2</v>
      </c>
      <c r="E841">
        <v>4.4535163789999999E-2</v>
      </c>
    </row>
    <row r="842" spans="1:5" x14ac:dyDescent="0.25">
      <c r="A842">
        <v>839.72009279999997</v>
      </c>
      <c r="B842">
        <v>0.15590572359999999</v>
      </c>
      <c r="C842">
        <v>0.1155483648</v>
      </c>
      <c r="D842">
        <v>9.885486215E-2</v>
      </c>
      <c r="E842">
        <v>4.4312138110000003E-2</v>
      </c>
    </row>
    <row r="843" spans="1:5" x14ac:dyDescent="0.25">
      <c r="A843">
        <v>839.05303960000003</v>
      </c>
      <c r="B843">
        <v>0.15572707359999999</v>
      </c>
      <c r="C843">
        <v>0.1153493375</v>
      </c>
      <c r="D843">
        <v>9.8641403020000004E-2</v>
      </c>
      <c r="E843">
        <v>4.4400639829999998E-2</v>
      </c>
    </row>
    <row r="844" spans="1:5" x14ac:dyDescent="0.25">
      <c r="A844">
        <v>838.38604740000005</v>
      </c>
      <c r="B844">
        <v>0.1554362923</v>
      </c>
      <c r="C844">
        <v>0.1152580902</v>
      </c>
      <c r="D844">
        <v>9.8549671470000003E-2</v>
      </c>
      <c r="E844">
        <v>4.4307291509999999E-2</v>
      </c>
    </row>
    <row r="845" spans="1:5" x14ac:dyDescent="0.25">
      <c r="A845">
        <v>837.71905519999996</v>
      </c>
      <c r="B845">
        <v>0.15488289299999999</v>
      </c>
      <c r="C845">
        <v>0.1152086779</v>
      </c>
      <c r="D845">
        <v>9.8456598820000005E-2</v>
      </c>
      <c r="E845">
        <v>4.4435448939999997E-2</v>
      </c>
    </row>
    <row r="846" spans="1:5" x14ac:dyDescent="0.25">
      <c r="A846">
        <v>837.05206299999998</v>
      </c>
      <c r="B846">
        <v>0.1546794027</v>
      </c>
      <c r="C846">
        <v>0.1149397343</v>
      </c>
      <c r="D846">
        <v>9.8193712530000005E-2</v>
      </c>
      <c r="E846">
        <v>4.4343497599999997E-2</v>
      </c>
    </row>
    <row r="847" spans="1:5" x14ac:dyDescent="0.25">
      <c r="A847">
        <v>836.38507079999999</v>
      </c>
      <c r="B847">
        <v>0.15435874459999999</v>
      </c>
      <c r="C847">
        <v>0.11460358649999999</v>
      </c>
      <c r="D847">
        <v>9.8069854080000005E-2</v>
      </c>
      <c r="E847">
        <v>4.4289663430000001E-2</v>
      </c>
    </row>
    <row r="848" spans="1:5" x14ac:dyDescent="0.25">
      <c r="A848">
        <v>835.71807860000001</v>
      </c>
      <c r="B848">
        <v>0.15409204360000001</v>
      </c>
      <c r="C848">
        <v>0.1144298166</v>
      </c>
      <c r="D848">
        <v>9.8068721590000005E-2</v>
      </c>
      <c r="E848">
        <v>4.4263176619999997E-2</v>
      </c>
    </row>
    <row r="849" spans="1:5" x14ac:dyDescent="0.25">
      <c r="A849">
        <v>835.05108640000003</v>
      </c>
      <c r="B849">
        <v>0.15398077669999999</v>
      </c>
      <c r="C849">
        <v>0.1142454371</v>
      </c>
      <c r="D849">
        <v>9.7947716709999993E-2</v>
      </c>
      <c r="E849">
        <v>4.4029202310000001E-2</v>
      </c>
    </row>
    <row r="850" spans="1:5" x14ac:dyDescent="0.25">
      <c r="A850">
        <v>834.38409420000005</v>
      </c>
      <c r="B850">
        <v>0.15351112189999999</v>
      </c>
      <c r="C850">
        <v>0.1141666472</v>
      </c>
      <c r="D850">
        <v>9.7472906109999993E-2</v>
      </c>
      <c r="E850">
        <v>4.4090684499999998E-2</v>
      </c>
    </row>
    <row r="851" spans="1:5" x14ac:dyDescent="0.25">
      <c r="A851">
        <v>833.71704099999999</v>
      </c>
      <c r="B851">
        <v>0.15314583479999999</v>
      </c>
      <c r="C851">
        <v>0.1136379242</v>
      </c>
      <c r="D851">
        <v>9.7527988260000004E-2</v>
      </c>
      <c r="E851">
        <v>4.3927285820000002E-2</v>
      </c>
    </row>
    <row r="852" spans="1:5" x14ac:dyDescent="0.25">
      <c r="A852">
        <v>833.05004880000001</v>
      </c>
      <c r="B852">
        <v>0.15300622580000001</v>
      </c>
      <c r="C852">
        <v>0.1137873977</v>
      </c>
      <c r="D852">
        <v>9.7444072369999996E-2</v>
      </c>
      <c r="E852">
        <v>4.413670301E-2</v>
      </c>
    </row>
    <row r="853" spans="1:5" x14ac:dyDescent="0.25">
      <c r="A853">
        <v>832.38305660000003</v>
      </c>
      <c r="B853">
        <v>0.15250220889999999</v>
      </c>
      <c r="C853">
        <v>0.11353486779999999</v>
      </c>
      <c r="D853">
        <v>9.7034506500000006E-2</v>
      </c>
      <c r="E853">
        <v>4.3988954279999999E-2</v>
      </c>
    </row>
    <row r="854" spans="1:5" x14ac:dyDescent="0.25">
      <c r="A854">
        <v>831.71606450000002</v>
      </c>
      <c r="B854">
        <v>0.15244297679999999</v>
      </c>
      <c r="C854">
        <v>0.1132275239</v>
      </c>
      <c r="D854">
        <v>9.7049973910000004E-2</v>
      </c>
      <c r="E854">
        <v>4.3818060309999997E-2</v>
      </c>
    </row>
    <row r="855" spans="1:5" x14ac:dyDescent="0.25">
      <c r="A855">
        <v>831.04907230000003</v>
      </c>
      <c r="B855">
        <v>0.1520319879</v>
      </c>
      <c r="C855">
        <v>0.1130203828</v>
      </c>
      <c r="D855">
        <v>9.6817314619999997E-2</v>
      </c>
      <c r="E855">
        <v>4.3888419870000001E-2</v>
      </c>
    </row>
    <row r="856" spans="1:5" x14ac:dyDescent="0.25">
      <c r="A856">
        <v>830.38208010000005</v>
      </c>
      <c r="B856">
        <v>0.15167994800000001</v>
      </c>
      <c r="C856">
        <v>0.11286140980000001</v>
      </c>
      <c r="D856">
        <v>9.6729427579999999E-2</v>
      </c>
      <c r="E856">
        <v>4.3967556210000001E-2</v>
      </c>
    </row>
    <row r="857" spans="1:5" x14ac:dyDescent="0.25">
      <c r="A857">
        <v>829.71508789999996</v>
      </c>
      <c r="B857">
        <v>0.15129406749999999</v>
      </c>
      <c r="C857">
        <v>0.1126241162</v>
      </c>
      <c r="D857">
        <v>9.6557937560000001E-2</v>
      </c>
      <c r="E857">
        <v>4.3710954490000002E-2</v>
      </c>
    </row>
    <row r="858" spans="1:5" x14ac:dyDescent="0.25">
      <c r="A858">
        <v>829.04809569999998</v>
      </c>
      <c r="B858">
        <v>0.1511713713</v>
      </c>
      <c r="C858">
        <v>0.1125623509</v>
      </c>
      <c r="D858">
        <v>9.6511930230000001E-2</v>
      </c>
      <c r="E858">
        <v>4.372933507E-2</v>
      </c>
    </row>
    <row r="859" spans="1:5" x14ac:dyDescent="0.25">
      <c r="A859">
        <v>828.38104250000004</v>
      </c>
      <c r="B859">
        <v>0.15081290899999999</v>
      </c>
      <c r="C859">
        <v>0.11235606670000001</v>
      </c>
      <c r="D859">
        <v>9.6406430010000002E-2</v>
      </c>
      <c r="E859">
        <v>4.3940946459999998E-2</v>
      </c>
    </row>
    <row r="860" spans="1:5" x14ac:dyDescent="0.25">
      <c r="A860">
        <v>827.71405030000005</v>
      </c>
      <c r="B860">
        <v>0.15039223430000001</v>
      </c>
      <c r="C860">
        <v>0.112101756</v>
      </c>
      <c r="D860">
        <v>9.59039852E-2</v>
      </c>
      <c r="E860">
        <v>4.3730478730000001E-2</v>
      </c>
    </row>
    <row r="861" spans="1:5" x14ac:dyDescent="0.25">
      <c r="A861">
        <v>827.04705809999996</v>
      </c>
      <c r="B861">
        <v>0.15015807749999999</v>
      </c>
      <c r="C861">
        <v>0.111774765</v>
      </c>
      <c r="D861">
        <v>9.5782294870000007E-2</v>
      </c>
      <c r="E861">
        <v>4.3592769650000002E-2</v>
      </c>
    </row>
    <row r="862" spans="1:5" x14ac:dyDescent="0.25">
      <c r="A862">
        <v>826.38006589999998</v>
      </c>
      <c r="B862">
        <v>0.14979307350000001</v>
      </c>
      <c r="C862">
        <v>0.11167766899999999</v>
      </c>
      <c r="D862">
        <v>9.5761410889999996E-2</v>
      </c>
      <c r="E862">
        <v>4.3444920329999998E-2</v>
      </c>
    </row>
    <row r="863" spans="1:5" x14ac:dyDescent="0.25">
      <c r="A863">
        <v>825.7130737</v>
      </c>
      <c r="B863">
        <v>0.14945769310000001</v>
      </c>
      <c r="C863">
        <v>0.111403048</v>
      </c>
      <c r="D863">
        <v>9.5573760569999999E-2</v>
      </c>
      <c r="E863">
        <v>4.3541975320000002E-2</v>
      </c>
    </row>
    <row r="864" spans="1:5" x14ac:dyDescent="0.25">
      <c r="A864">
        <v>825.04608150000001</v>
      </c>
      <c r="B864">
        <v>0.1490861923</v>
      </c>
      <c r="C864">
        <v>0.1111786515</v>
      </c>
      <c r="D864">
        <v>9.531209618E-2</v>
      </c>
      <c r="E864">
        <v>4.3314367530000002E-2</v>
      </c>
    </row>
    <row r="865" spans="1:5" x14ac:dyDescent="0.25">
      <c r="A865">
        <v>824.3790894</v>
      </c>
      <c r="B865">
        <v>0.1489354521</v>
      </c>
      <c r="C865">
        <v>0.1110010296</v>
      </c>
      <c r="D865">
        <v>9.5340922470000006E-2</v>
      </c>
      <c r="E865">
        <v>4.3462228030000001E-2</v>
      </c>
    </row>
    <row r="866" spans="1:5" x14ac:dyDescent="0.25">
      <c r="A866">
        <v>823.71209720000002</v>
      </c>
      <c r="B866">
        <v>0.14852751789999999</v>
      </c>
      <c r="C866">
        <v>0.11084510390000001</v>
      </c>
      <c r="D866">
        <v>9.5085129140000002E-2</v>
      </c>
      <c r="E866">
        <v>4.3503228569999997E-2</v>
      </c>
    </row>
    <row r="867" spans="1:5" x14ac:dyDescent="0.25">
      <c r="A867">
        <v>823.0450439</v>
      </c>
      <c r="B867">
        <v>0.14810901879999999</v>
      </c>
      <c r="C867">
        <v>0.1106176898</v>
      </c>
      <c r="D867">
        <v>9.4891265030000005E-2</v>
      </c>
      <c r="E867">
        <v>4.3424893169999999E-2</v>
      </c>
    </row>
    <row r="868" spans="1:5" x14ac:dyDescent="0.25">
      <c r="A868">
        <v>822.37805179999998</v>
      </c>
      <c r="B868">
        <v>0.14787727589999999</v>
      </c>
      <c r="C868">
        <v>0.11053948099999999</v>
      </c>
      <c r="D868">
        <v>9.4816938040000007E-2</v>
      </c>
      <c r="E868">
        <v>4.338930547E-2</v>
      </c>
    </row>
    <row r="869" spans="1:5" x14ac:dyDescent="0.25">
      <c r="A869">
        <v>821.7110596</v>
      </c>
      <c r="B869">
        <v>0.14767727259999999</v>
      </c>
      <c r="C869">
        <v>0.1103011817</v>
      </c>
      <c r="D869">
        <v>9.4565771519999994E-2</v>
      </c>
      <c r="E869">
        <v>4.3378695850000003E-2</v>
      </c>
    </row>
    <row r="870" spans="1:5" x14ac:dyDescent="0.25">
      <c r="A870">
        <v>821.04406740000002</v>
      </c>
      <c r="B870">
        <v>0.1472606659</v>
      </c>
      <c r="C870">
        <v>0.110054113</v>
      </c>
      <c r="D870">
        <v>9.4413280490000001E-2</v>
      </c>
      <c r="E870">
        <v>4.3294861910000003E-2</v>
      </c>
    </row>
    <row r="871" spans="1:5" x14ac:dyDescent="0.25">
      <c r="A871">
        <v>820.37707520000004</v>
      </c>
      <c r="B871">
        <v>0.14690648019999999</v>
      </c>
      <c r="C871">
        <v>0.10976441200000001</v>
      </c>
      <c r="D871">
        <v>9.42472741E-2</v>
      </c>
      <c r="E871">
        <v>4.3218594040000002E-2</v>
      </c>
    </row>
    <row r="872" spans="1:5" x14ac:dyDescent="0.25">
      <c r="A872">
        <v>819.71008300000005</v>
      </c>
      <c r="B872">
        <v>0.1466418505</v>
      </c>
      <c r="C872">
        <v>0.10965890440000001</v>
      </c>
      <c r="D872">
        <v>9.4040922819999997E-2</v>
      </c>
      <c r="E872">
        <v>4.315583035E-2</v>
      </c>
    </row>
    <row r="873" spans="1:5" x14ac:dyDescent="0.25">
      <c r="A873">
        <v>819.04309079999996</v>
      </c>
      <c r="B873">
        <v>0.14627628030000001</v>
      </c>
      <c r="C873">
        <v>0.10932958130000001</v>
      </c>
      <c r="D873">
        <v>9.3904100360000006E-2</v>
      </c>
      <c r="E873">
        <v>4.3071441350000003E-2</v>
      </c>
    </row>
    <row r="874" spans="1:5" x14ac:dyDescent="0.25">
      <c r="A874">
        <v>818.37609859999998</v>
      </c>
      <c r="B874">
        <v>0.14599204060000001</v>
      </c>
      <c r="C874">
        <v>0.1092236117</v>
      </c>
      <c r="D874">
        <v>9.3756824729999994E-2</v>
      </c>
      <c r="E874">
        <v>4.2967833580000003E-2</v>
      </c>
    </row>
    <row r="875" spans="1:5" x14ac:dyDescent="0.25">
      <c r="A875">
        <v>817.70904540000004</v>
      </c>
      <c r="B875">
        <v>0.14570215340000001</v>
      </c>
      <c r="C875">
        <v>0.10904140029999999</v>
      </c>
      <c r="D875">
        <v>9.3563161790000002E-2</v>
      </c>
      <c r="E875">
        <v>4.3032053860000002E-2</v>
      </c>
    </row>
    <row r="876" spans="1:5" x14ac:dyDescent="0.25">
      <c r="A876">
        <v>817.04205320000005</v>
      </c>
      <c r="B876">
        <v>0.14542517069999999</v>
      </c>
      <c r="C876">
        <v>0.1087036356</v>
      </c>
      <c r="D876">
        <v>9.3414045870000004E-2</v>
      </c>
      <c r="E876">
        <v>4.283539578E-2</v>
      </c>
    </row>
    <row r="877" spans="1:5" x14ac:dyDescent="0.25">
      <c r="A877">
        <v>816.37506099999996</v>
      </c>
      <c r="B877">
        <v>0.14501506089999999</v>
      </c>
      <c r="C877">
        <v>0.1085149571</v>
      </c>
      <c r="D877">
        <v>9.3299210069999999E-2</v>
      </c>
      <c r="E877">
        <v>4.2984694240000003E-2</v>
      </c>
    </row>
    <row r="878" spans="1:5" x14ac:dyDescent="0.25">
      <c r="A878">
        <v>815.70806879999998</v>
      </c>
      <c r="B878">
        <v>0.14473558959999999</v>
      </c>
      <c r="C878">
        <v>0.108348757</v>
      </c>
      <c r="D878">
        <v>9.3137830500000005E-2</v>
      </c>
      <c r="E878">
        <v>4.2882166800000003E-2</v>
      </c>
    </row>
    <row r="879" spans="1:5" x14ac:dyDescent="0.25">
      <c r="A879">
        <v>815.04107669999996</v>
      </c>
      <c r="B879">
        <v>0.14440867299999999</v>
      </c>
      <c r="C879">
        <v>0.10815183070000001</v>
      </c>
      <c r="D879">
        <v>9.2849545180000007E-2</v>
      </c>
      <c r="E879">
        <v>4.2732615020000003E-2</v>
      </c>
    </row>
    <row r="880" spans="1:5" x14ac:dyDescent="0.25">
      <c r="A880">
        <v>814.37408449999998</v>
      </c>
      <c r="B880">
        <v>0.1440840364</v>
      </c>
      <c r="C880">
        <v>0.10791277890000001</v>
      </c>
      <c r="D880">
        <v>9.2739127579999997E-2</v>
      </c>
      <c r="E880">
        <v>4.2698141189999997E-2</v>
      </c>
    </row>
    <row r="881" spans="1:5" x14ac:dyDescent="0.25">
      <c r="A881">
        <v>813.7070923</v>
      </c>
      <c r="B881">
        <v>0.14381290969999999</v>
      </c>
      <c r="C881">
        <v>0.1077888459</v>
      </c>
      <c r="D881">
        <v>9.2624634499999997E-2</v>
      </c>
      <c r="E881">
        <v>4.27008532E-2</v>
      </c>
    </row>
    <row r="882" spans="1:5" x14ac:dyDescent="0.25">
      <c r="A882">
        <v>813.04003909999994</v>
      </c>
      <c r="B882">
        <v>0.143376261</v>
      </c>
      <c r="C882">
        <v>0.1076206267</v>
      </c>
      <c r="D882">
        <v>9.2477984730000004E-2</v>
      </c>
      <c r="E882">
        <v>4.2660098520000002E-2</v>
      </c>
    </row>
    <row r="883" spans="1:5" x14ac:dyDescent="0.25">
      <c r="A883">
        <v>812.37304689999996</v>
      </c>
      <c r="B883">
        <v>0.14319476489999999</v>
      </c>
      <c r="C883">
        <v>0.1074775085</v>
      </c>
      <c r="D883">
        <v>9.2409543689999998E-2</v>
      </c>
      <c r="E883">
        <v>4.2743209749999997E-2</v>
      </c>
    </row>
    <row r="884" spans="1:5" x14ac:dyDescent="0.25">
      <c r="A884">
        <v>811.70605469999998</v>
      </c>
      <c r="B884">
        <v>0.1428453475</v>
      </c>
      <c r="C884">
        <v>0.1071503684</v>
      </c>
      <c r="D884">
        <v>9.2122286560000002E-2</v>
      </c>
      <c r="E884">
        <v>4.260190204E-2</v>
      </c>
    </row>
    <row r="885" spans="1:5" x14ac:dyDescent="0.25">
      <c r="A885">
        <v>811.0390625</v>
      </c>
      <c r="B885">
        <v>0.14256316420000001</v>
      </c>
      <c r="C885">
        <v>0.1070033982</v>
      </c>
      <c r="D885">
        <v>9.1996088619999999E-2</v>
      </c>
      <c r="E885">
        <v>4.2531125250000003E-2</v>
      </c>
    </row>
    <row r="886" spans="1:5" x14ac:dyDescent="0.25">
      <c r="A886">
        <v>810.37207030000002</v>
      </c>
      <c r="B886">
        <v>0.14230631290000001</v>
      </c>
      <c r="C886">
        <v>0.1067154631</v>
      </c>
      <c r="D886">
        <v>9.1860391200000002E-2</v>
      </c>
      <c r="E886">
        <v>4.240141436E-2</v>
      </c>
    </row>
    <row r="887" spans="1:5" x14ac:dyDescent="0.25">
      <c r="A887">
        <v>809.70507810000004</v>
      </c>
      <c r="B887">
        <v>0.14194174109999999</v>
      </c>
      <c r="C887">
        <v>0.10654124619999999</v>
      </c>
      <c r="D887">
        <v>9.1631643469999996E-2</v>
      </c>
      <c r="E887">
        <v>4.2271032930000001E-2</v>
      </c>
    </row>
    <row r="888" spans="1:5" x14ac:dyDescent="0.25">
      <c r="A888">
        <v>809.03808590000006</v>
      </c>
      <c r="B888">
        <v>0.14171122010000001</v>
      </c>
      <c r="C888">
        <v>0.1063422263</v>
      </c>
      <c r="D888">
        <v>9.1421321030000002E-2</v>
      </c>
      <c r="E888">
        <v>4.2284499849999997E-2</v>
      </c>
    </row>
    <row r="889" spans="1:5" x14ac:dyDescent="0.25">
      <c r="A889">
        <v>808.37109380000004</v>
      </c>
      <c r="B889">
        <v>0.14134851100000001</v>
      </c>
      <c r="C889">
        <v>0.10615982860000001</v>
      </c>
      <c r="D889">
        <v>9.1378606860000003E-2</v>
      </c>
      <c r="E889">
        <v>4.2141087350000002E-2</v>
      </c>
    </row>
    <row r="890" spans="1:5" x14ac:dyDescent="0.25">
      <c r="A890">
        <v>807.70404050000002</v>
      </c>
      <c r="B890">
        <v>0.1410488188</v>
      </c>
      <c r="C890">
        <v>0.1059725881</v>
      </c>
      <c r="D890">
        <v>9.1299735009999994E-2</v>
      </c>
      <c r="E890">
        <v>4.2153667659999998E-2</v>
      </c>
    </row>
    <row r="891" spans="1:5" x14ac:dyDescent="0.25">
      <c r="A891">
        <v>807.03704830000004</v>
      </c>
      <c r="B891">
        <v>0.14072804150000001</v>
      </c>
      <c r="C891">
        <v>0.1057959273</v>
      </c>
      <c r="D891">
        <v>9.1057389969999999E-2</v>
      </c>
      <c r="E891">
        <v>4.2110711340000002E-2</v>
      </c>
    </row>
    <row r="892" spans="1:5" x14ac:dyDescent="0.25">
      <c r="A892">
        <v>806.37005620000002</v>
      </c>
      <c r="B892">
        <v>0.1404341757</v>
      </c>
      <c r="C892">
        <v>0.105629608</v>
      </c>
      <c r="D892">
        <v>9.0955756600000007E-2</v>
      </c>
      <c r="E892">
        <v>4.2060088369999998E-2</v>
      </c>
    </row>
    <row r="893" spans="1:5" x14ac:dyDescent="0.25">
      <c r="A893">
        <v>805.70306400000004</v>
      </c>
      <c r="B893">
        <v>0.14012289050000001</v>
      </c>
      <c r="C893">
        <v>0.1054262519</v>
      </c>
      <c r="D893">
        <v>9.0848907830000006E-2</v>
      </c>
      <c r="E893">
        <v>4.2086124420000003E-2</v>
      </c>
    </row>
    <row r="894" spans="1:5" x14ac:dyDescent="0.25">
      <c r="A894">
        <v>805.03607179999995</v>
      </c>
      <c r="B894">
        <v>0.13985767960000001</v>
      </c>
      <c r="C894">
        <v>0.1052217782</v>
      </c>
      <c r="D894">
        <v>9.0641006829999995E-2</v>
      </c>
      <c r="E894">
        <v>4.1943263260000002E-2</v>
      </c>
    </row>
    <row r="895" spans="1:5" x14ac:dyDescent="0.25">
      <c r="A895">
        <v>804.36907959999996</v>
      </c>
      <c r="B895">
        <v>0.13944980500000001</v>
      </c>
      <c r="C895">
        <v>0.1049525961</v>
      </c>
      <c r="D895">
        <v>9.0385936200000003E-2</v>
      </c>
      <c r="E895">
        <v>4.1873019189999999E-2</v>
      </c>
    </row>
    <row r="896" spans="1:5" x14ac:dyDescent="0.25">
      <c r="A896">
        <v>803.70208739999998</v>
      </c>
      <c r="B896">
        <v>0.13921009000000001</v>
      </c>
      <c r="C896">
        <v>0.1047694609</v>
      </c>
      <c r="D896">
        <v>9.0211644770000002E-2</v>
      </c>
      <c r="E896">
        <v>4.1796971109999997E-2</v>
      </c>
    </row>
    <row r="897" spans="1:5" x14ac:dyDescent="0.25">
      <c r="A897">
        <v>803.0350952</v>
      </c>
      <c r="B897">
        <v>0.1390572041</v>
      </c>
      <c r="C897">
        <v>0.1045866683</v>
      </c>
      <c r="D897">
        <v>9.0138845149999994E-2</v>
      </c>
      <c r="E897">
        <v>4.1791554539999998E-2</v>
      </c>
    </row>
    <row r="898" spans="1:5" x14ac:dyDescent="0.25">
      <c r="A898">
        <v>802.36804199999995</v>
      </c>
      <c r="B898">
        <v>0.1386883706</v>
      </c>
      <c r="C898">
        <v>0.10441564020000001</v>
      </c>
      <c r="D898">
        <v>9.0173728760000002E-2</v>
      </c>
      <c r="E898">
        <v>4.1697401549999999E-2</v>
      </c>
    </row>
    <row r="899" spans="1:5" x14ac:dyDescent="0.25">
      <c r="A899">
        <v>801.70104979999996</v>
      </c>
      <c r="B899">
        <v>0.13827492299999999</v>
      </c>
      <c r="C899">
        <v>0.1041367874</v>
      </c>
      <c r="D899">
        <v>8.985665441E-2</v>
      </c>
      <c r="E899">
        <v>4.1794747110000002E-2</v>
      </c>
    </row>
    <row r="900" spans="1:5" x14ac:dyDescent="0.25">
      <c r="A900">
        <v>801.03405759999998</v>
      </c>
      <c r="B900">
        <v>0.1380061507</v>
      </c>
      <c r="C900">
        <v>0.10400731119999999</v>
      </c>
      <c r="D900">
        <v>8.9674524960000002E-2</v>
      </c>
      <c r="E900">
        <v>4.1643433270000002E-2</v>
      </c>
    </row>
    <row r="901" spans="1:5" x14ac:dyDescent="0.25">
      <c r="A901">
        <v>800.3670654</v>
      </c>
      <c r="B901">
        <v>0.13764815029999999</v>
      </c>
      <c r="C901">
        <v>0.1038326621</v>
      </c>
      <c r="D901">
        <v>8.9508123699999997E-2</v>
      </c>
      <c r="E901">
        <v>4.150388017E-2</v>
      </c>
    </row>
    <row r="902" spans="1:5" x14ac:dyDescent="0.25">
      <c r="A902">
        <v>799.70007320000002</v>
      </c>
      <c r="B902">
        <v>0.13742296400000001</v>
      </c>
      <c r="C902">
        <v>0.1035881862</v>
      </c>
      <c r="D902">
        <v>8.9456692340000005E-2</v>
      </c>
      <c r="E902">
        <v>4.1537545619999998E-2</v>
      </c>
    </row>
    <row r="903" spans="1:5" x14ac:dyDescent="0.25">
      <c r="A903">
        <v>799.0330811</v>
      </c>
      <c r="B903">
        <v>0.13680441679999999</v>
      </c>
      <c r="C903">
        <v>0.1030457318</v>
      </c>
      <c r="D903">
        <v>8.9014478029999997E-2</v>
      </c>
      <c r="E903">
        <v>4.158867896E-2</v>
      </c>
    </row>
    <row r="904" spans="1:5" x14ac:dyDescent="0.25">
      <c r="A904">
        <v>798.36608890000002</v>
      </c>
      <c r="B904">
        <v>0.1367368102</v>
      </c>
      <c r="C904">
        <v>0.1031500697</v>
      </c>
      <c r="D904">
        <v>8.9095957579999996E-2</v>
      </c>
      <c r="E904">
        <v>4.132502154E-2</v>
      </c>
    </row>
    <row r="905" spans="1:5" x14ac:dyDescent="0.25">
      <c r="A905">
        <v>797.69909670000004</v>
      </c>
      <c r="B905">
        <v>0.13658277690000001</v>
      </c>
      <c r="C905">
        <v>0.1029671058</v>
      </c>
      <c r="D905">
        <v>8.8952653110000002E-2</v>
      </c>
      <c r="E905">
        <v>4.1394039989999999E-2</v>
      </c>
    </row>
    <row r="906" spans="1:5" x14ac:dyDescent="0.25">
      <c r="A906">
        <v>797.03204349999999</v>
      </c>
      <c r="B906">
        <v>0.13623487949999999</v>
      </c>
      <c r="C906">
        <v>0.10274296250000001</v>
      </c>
      <c r="D906">
        <v>8.8809840380000005E-2</v>
      </c>
      <c r="E906">
        <v>4.1284054520000002E-2</v>
      </c>
    </row>
    <row r="907" spans="1:5" x14ac:dyDescent="0.25">
      <c r="A907">
        <v>796.3650513</v>
      </c>
      <c r="B907">
        <v>0.13591125609999999</v>
      </c>
      <c r="C907">
        <v>0.10259911419999999</v>
      </c>
      <c r="D907">
        <v>8.8747024539999997E-2</v>
      </c>
      <c r="E907">
        <v>4.1316337879999998E-2</v>
      </c>
    </row>
    <row r="908" spans="1:5" x14ac:dyDescent="0.25">
      <c r="A908">
        <v>795.69805910000002</v>
      </c>
      <c r="B908">
        <v>0.13562007249999999</v>
      </c>
      <c r="C908">
        <v>0.10236880180000001</v>
      </c>
      <c r="D908">
        <v>8.8522605599999998E-2</v>
      </c>
      <c r="E908">
        <v>4.1224904360000002E-2</v>
      </c>
    </row>
    <row r="909" spans="1:5" x14ac:dyDescent="0.25">
      <c r="A909">
        <v>795.03106690000004</v>
      </c>
      <c r="B909">
        <v>0.13532581930000001</v>
      </c>
      <c r="C909">
        <v>0.1021260023</v>
      </c>
      <c r="D909">
        <v>8.8344618680000001E-2</v>
      </c>
      <c r="E909">
        <v>4.118596762E-2</v>
      </c>
    </row>
    <row r="910" spans="1:5" x14ac:dyDescent="0.25">
      <c r="A910">
        <v>794.36407469999995</v>
      </c>
      <c r="B910">
        <v>0.13509851689999999</v>
      </c>
      <c r="C910">
        <v>0.10214820500000001</v>
      </c>
      <c r="D910">
        <v>8.8241621849999993E-2</v>
      </c>
      <c r="E910">
        <v>4.114558175E-2</v>
      </c>
    </row>
    <row r="911" spans="1:5" x14ac:dyDescent="0.25">
      <c r="A911">
        <v>793.69708249999996</v>
      </c>
      <c r="B911">
        <v>0.13488596680000001</v>
      </c>
      <c r="C911">
        <v>0.10180446510000001</v>
      </c>
      <c r="D911">
        <v>8.8122822340000004E-2</v>
      </c>
      <c r="E911">
        <v>4.1068296880000001E-2</v>
      </c>
    </row>
    <row r="912" spans="1:5" x14ac:dyDescent="0.25">
      <c r="A912">
        <v>793.03009029999998</v>
      </c>
      <c r="B912">
        <v>0.13445390760000001</v>
      </c>
      <c r="C912">
        <v>0.10162082309999999</v>
      </c>
      <c r="D912">
        <v>8.7983004749999996E-2</v>
      </c>
      <c r="E912">
        <v>4.100942984E-2</v>
      </c>
    </row>
    <row r="913" spans="1:5" x14ac:dyDescent="0.25">
      <c r="A913">
        <v>792.3630981</v>
      </c>
      <c r="B913">
        <v>0.1342069209</v>
      </c>
      <c r="C913">
        <v>0.10140679029999999</v>
      </c>
      <c r="D913">
        <v>8.7785750630000006E-2</v>
      </c>
      <c r="E913">
        <v>4.0843032299999998E-2</v>
      </c>
    </row>
    <row r="914" spans="1:5" x14ac:dyDescent="0.25">
      <c r="A914">
        <v>791.69604489999995</v>
      </c>
      <c r="B914">
        <v>0.13386105000000001</v>
      </c>
      <c r="C914">
        <v>0.1012682542</v>
      </c>
      <c r="D914">
        <v>8.7636858220000002E-2</v>
      </c>
      <c r="E914">
        <v>4.081391543E-2</v>
      </c>
    </row>
    <row r="915" spans="1:5" x14ac:dyDescent="0.25">
      <c r="A915">
        <v>791.02905269999997</v>
      </c>
      <c r="B915">
        <v>0.1335989088</v>
      </c>
      <c r="C915">
        <v>0.1011074781</v>
      </c>
      <c r="D915">
        <v>8.7495207790000001E-2</v>
      </c>
      <c r="E915">
        <v>4.0773648769999997E-2</v>
      </c>
    </row>
    <row r="916" spans="1:5" x14ac:dyDescent="0.25">
      <c r="A916">
        <v>790.36206049999998</v>
      </c>
      <c r="B916">
        <v>0.13332006339999999</v>
      </c>
      <c r="C916">
        <v>0.10088451950000001</v>
      </c>
      <c r="D916">
        <v>8.7428115309999999E-2</v>
      </c>
      <c r="E916">
        <v>4.0812376890000002E-2</v>
      </c>
    </row>
    <row r="917" spans="1:5" x14ac:dyDescent="0.25">
      <c r="A917">
        <v>789.69506839999997</v>
      </c>
      <c r="B917">
        <v>0.1330073625</v>
      </c>
      <c r="C917">
        <v>0.100712657</v>
      </c>
      <c r="D917">
        <v>8.730302006E-2</v>
      </c>
      <c r="E917">
        <v>4.078803584E-2</v>
      </c>
    </row>
    <row r="918" spans="1:5" x14ac:dyDescent="0.25">
      <c r="A918">
        <v>789.02807619999999</v>
      </c>
      <c r="B918">
        <v>0.13276632129999999</v>
      </c>
      <c r="C918">
        <v>0.1006345525</v>
      </c>
      <c r="D918">
        <v>8.7121292949999998E-2</v>
      </c>
      <c r="E918">
        <v>4.0660668160000003E-2</v>
      </c>
    </row>
    <row r="919" spans="1:5" x14ac:dyDescent="0.25">
      <c r="A919">
        <v>788.36108400000001</v>
      </c>
      <c r="B919">
        <v>0.1325128525</v>
      </c>
      <c r="C919">
        <v>0.1004601792</v>
      </c>
      <c r="D919">
        <v>8.6944736539999998E-2</v>
      </c>
      <c r="E919">
        <v>4.0653362870000001E-2</v>
      </c>
    </row>
    <row r="920" spans="1:5" x14ac:dyDescent="0.25">
      <c r="A920">
        <v>787.69409180000002</v>
      </c>
      <c r="B920">
        <v>0.1322151124</v>
      </c>
      <c r="C920">
        <v>0.1002954617</v>
      </c>
      <c r="D920">
        <v>8.688933402E-2</v>
      </c>
      <c r="E920">
        <v>4.0654953569999999E-2</v>
      </c>
    </row>
    <row r="921" spans="1:5" x14ac:dyDescent="0.25">
      <c r="A921">
        <v>787.02709960000004</v>
      </c>
      <c r="B921">
        <v>0.13193505999999999</v>
      </c>
      <c r="C921">
        <v>0.1000243574</v>
      </c>
      <c r="D921">
        <v>8.6710534990000004E-2</v>
      </c>
      <c r="E921">
        <v>4.0570877489999997E-2</v>
      </c>
    </row>
    <row r="922" spans="1:5" x14ac:dyDescent="0.25">
      <c r="A922">
        <v>786.36004639999999</v>
      </c>
      <c r="B922">
        <v>0.13159896430000001</v>
      </c>
      <c r="C922">
        <v>9.974514693E-2</v>
      </c>
      <c r="D922">
        <v>8.6451344190000001E-2</v>
      </c>
      <c r="E922">
        <v>4.0393851699999997E-2</v>
      </c>
    </row>
    <row r="923" spans="1:5" x14ac:dyDescent="0.25">
      <c r="A923">
        <v>785.69305420000001</v>
      </c>
      <c r="B923">
        <v>0.13138595219999999</v>
      </c>
      <c r="C923">
        <v>9.9566735330000003E-2</v>
      </c>
      <c r="D923">
        <v>8.6383342739999994E-2</v>
      </c>
      <c r="E923">
        <v>4.0340531620000002E-2</v>
      </c>
    </row>
    <row r="924" spans="1:5" x14ac:dyDescent="0.25">
      <c r="A924">
        <v>785.02606200000002</v>
      </c>
      <c r="B924">
        <v>0.1312032044</v>
      </c>
      <c r="C924">
        <v>9.9560193719999995E-2</v>
      </c>
      <c r="D924">
        <v>8.6279883979999999E-2</v>
      </c>
      <c r="E924">
        <v>4.0410697459999999E-2</v>
      </c>
    </row>
    <row r="925" spans="1:5" x14ac:dyDescent="0.25">
      <c r="A925">
        <v>784.35906980000004</v>
      </c>
      <c r="B925">
        <v>0.13073958459999999</v>
      </c>
      <c r="C925">
        <v>9.9305652080000001E-2</v>
      </c>
      <c r="D925">
        <v>8.6089566349999994E-2</v>
      </c>
      <c r="E925">
        <v>4.0315505119999998E-2</v>
      </c>
    </row>
    <row r="926" spans="1:5" x14ac:dyDescent="0.25">
      <c r="A926">
        <v>783.69207759999995</v>
      </c>
      <c r="B926">
        <v>0.13054159279999999</v>
      </c>
      <c r="C926">
        <v>9.9060945210000001E-2</v>
      </c>
      <c r="D926">
        <v>8.5967719550000002E-2</v>
      </c>
      <c r="E926">
        <v>4.0328543629999998E-2</v>
      </c>
    </row>
    <row r="927" spans="1:5" x14ac:dyDescent="0.25">
      <c r="A927">
        <v>783.02508539999997</v>
      </c>
      <c r="B927">
        <v>0.13031616809999999</v>
      </c>
      <c r="C927">
        <v>9.8975367839999995E-2</v>
      </c>
      <c r="D927">
        <v>8.5902191700000005E-2</v>
      </c>
      <c r="E927">
        <v>4.0286563339999998E-2</v>
      </c>
    </row>
    <row r="928" spans="1:5" x14ac:dyDescent="0.25">
      <c r="A928">
        <v>782.35809329999995</v>
      </c>
      <c r="B928">
        <v>0.13006941969999999</v>
      </c>
      <c r="C928">
        <v>9.8827235400000005E-2</v>
      </c>
      <c r="D928">
        <v>8.5634939369999996E-2</v>
      </c>
      <c r="E928">
        <v>4.0284179150000002E-2</v>
      </c>
    </row>
    <row r="929" spans="1:5" x14ac:dyDescent="0.25">
      <c r="A929">
        <v>781.69104000000004</v>
      </c>
      <c r="B929">
        <v>0.12972761690000001</v>
      </c>
      <c r="C929">
        <v>9.8574064670000003E-2</v>
      </c>
      <c r="D929">
        <v>8.556337655E-2</v>
      </c>
      <c r="E929">
        <v>4.0073316540000001E-2</v>
      </c>
    </row>
    <row r="930" spans="1:5" x14ac:dyDescent="0.25">
      <c r="A930">
        <v>781.02404790000003</v>
      </c>
      <c r="B930">
        <v>0.1294076592</v>
      </c>
      <c r="C930">
        <v>9.8367594180000004E-2</v>
      </c>
      <c r="D930">
        <v>8.5474871100000002E-2</v>
      </c>
      <c r="E930">
        <v>4.0106445550000001E-2</v>
      </c>
    </row>
    <row r="931" spans="1:5" x14ac:dyDescent="0.25">
      <c r="A931">
        <v>780.35705570000005</v>
      </c>
      <c r="B931">
        <v>0.12909057739999999</v>
      </c>
      <c r="C931">
        <v>9.8167784509999995E-2</v>
      </c>
      <c r="D931">
        <v>8.5298031570000002E-2</v>
      </c>
      <c r="E931">
        <v>4.0060058240000002E-2</v>
      </c>
    </row>
    <row r="932" spans="1:5" x14ac:dyDescent="0.25">
      <c r="A932">
        <v>779.69006349999995</v>
      </c>
      <c r="B932">
        <v>0.12891429660000001</v>
      </c>
      <c r="C932">
        <v>9.8063886170000003E-2</v>
      </c>
      <c r="D932">
        <v>8.5140101610000005E-2</v>
      </c>
      <c r="E932">
        <v>4.0093898769999997E-2</v>
      </c>
    </row>
    <row r="933" spans="1:5" x14ac:dyDescent="0.25">
      <c r="A933">
        <v>779.02307129999997</v>
      </c>
      <c r="B933">
        <v>0.12859509890000001</v>
      </c>
      <c r="C933">
        <v>9.7812451420000002E-2</v>
      </c>
      <c r="D933">
        <v>8.4982641040000001E-2</v>
      </c>
      <c r="E933">
        <v>3.9912100880000002E-2</v>
      </c>
    </row>
    <row r="934" spans="1:5" x14ac:dyDescent="0.25">
      <c r="A934">
        <v>778.35607909999999</v>
      </c>
      <c r="B934">
        <v>0.12832316760000001</v>
      </c>
      <c r="C934">
        <v>9.7719468180000005E-2</v>
      </c>
      <c r="D934">
        <v>8.4893025459999993E-2</v>
      </c>
      <c r="E934">
        <v>3.9967156949999999E-2</v>
      </c>
    </row>
    <row r="935" spans="1:5" x14ac:dyDescent="0.25">
      <c r="A935">
        <v>777.68908690000001</v>
      </c>
      <c r="B935">
        <v>0.12805347140000001</v>
      </c>
      <c r="C935">
        <v>9.7484439610000001E-2</v>
      </c>
      <c r="D935">
        <v>8.4780201319999998E-2</v>
      </c>
      <c r="E935">
        <v>3.9855804289999998E-2</v>
      </c>
    </row>
    <row r="936" spans="1:5" x14ac:dyDescent="0.25">
      <c r="A936">
        <v>777.02209470000003</v>
      </c>
      <c r="B936">
        <v>0.12770892680000001</v>
      </c>
      <c r="C936">
        <v>9.7398325800000005E-2</v>
      </c>
      <c r="D936">
        <v>8.4597513080000006E-2</v>
      </c>
      <c r="E936">
        <v>3.9778519419999998E-2</v>
      </c>
    </row>
    <row r="937" spans="1:5" x14ac:dyDescent="0.25">
      <c r="A937">
        <v>776.35504149999997</v>
      </c>
      <c r="B937">
        <v>0.12745341660000001</v>
      </c>
      <c r="C937">
        <v>9.7068622709999997E-2</v>
      </c>
      <c r="D937">
        <v>8.4381327029999995E-2</v>
      </c>
      <c r="E937">
        <v>3.973219544E-2</v>
      </c>
    </row>
    <row r="938" spans="1:5" x14ac:dyDescent="0.25">
      <c r="A938">
        <v>775.68804929999999</v>
      </c>
      <c r="B938">
        <v>0.12714473900000001</v>
      </c>
      <c r="C938">
        <v>9.6855550999999998E-2</v>
      </c>
      <c r="D938">
        <v>8.426468074E-2</v>
      </c>
      <c r="E938">
        <v>3.9701703939999999E-2</v>
      </c>
    </row>
    <row r="939" spans="1:5" x14ac:dyDescent="0.25">
      <c r="A939">
        <v>775.02105710000001</v>
      </c>
      <c r="B939">
        <v>0.12694410980000001</v>
      </c>
      <c r="C939">
        <v>9.6796803180000002E-2</v>
      </c>
      <c r="D939">
        <v>8.4200382229999995E-2</v>
      </c>
      <c r="E939">
        <v>3.9697136729999999E-2</v>
      </c>
    </row>
    <row r="940" spans="1:5" x14ac:dyDescent="0.25">
      <c r="A940">
        <v>774.35406490000003</v>
      </c>
      <c r="B940">
        <v>0.12663550670000001</v>
      </c>
      <c r="C940">
        <v>9.6680521970000002E-2</v>
      </c>
      <c r="D940">
        <v>8.4029816090000001E-2</v>
      </c>
      <c r="E940">
        <v>3.9661172779999997E-2</v>
      </c>
    </row>
    <row r="941" spans="1:5" x14ac:dyDescent="0.25">
      <c r="A941">
        <v>773.68707280000001</v>
      </c>
      <c r="B941">
        <v>0.1263113022</v>
      </c>
      <c r="C941">
        <v>9.6518687899999997E-2</v>
      </c>
      <c r="D941">
        <v>8.3924941719999993E-2</v>
      </c>
      <c r="E941">
        <v>3.9512302729999997E-2</v>
      </c>
    </row>
    <row r="942" spans="1:5" x14ac:dyDescent="0.25">
      <c r="A942">
        <v>773.02008060000003</v>
      </c>
      <c r="B942">
        <v>0.1261337847</v>
      </c>
      <c r="C942">
        <v>9.6288703379999993E-2</v>
      </c>
      <c r="D942">
        <v>8.3855636420000004E-2</v>
      </c>
      <c r="E942">
        <v>3.9475161580000001E-2</v>
      </c>
    </row>
    <row r="943" spans="1:5" x14ac:dyDescent="0.25">
      <c r="A943">
        <v>772.35308840000005</v>
      </c>
      <c r="B943">
        <v>0.12581709029999999</v>
      </c>
      <c r="C943">
        <v>9.6128627659999993E-2</v>
      </c>
      <c r="D943">
        <v>8.3725757900000003E-2</v>
      </c>
      <c r="E943">
        <v>3.9441458880000002E-2</v>
      </c>
    </row>
    <row r="944" spans="1:5" x14ac:dyDescent="0.25">
      <c r="A944">
        <v>771.68609619999995</v>
      </c>
      <c r="B944">
        <v>0.12561249729999999</v>
      </c>
      <c r="C944">
        <v>9.6068009730000001E-2</v>
      </c>
      <c r="D944">
        <v>8.3559550339999997E-2</v>
      </c>
      <c r="E944">
        <v>3.9404410870000003E-2</v>
      </c>
    </row>
    <row r="945" spans="1:5" x14ac:dyDescent="0.25">
      <c r="A945">
        <v>771.01904300000001</v>
      </c>
      <c r="B945">
        <v>0.1252529621</v>
      </c>
      <c r="C945">
        <v>9.5789745450000005E-2</v>
      </c>
      <c r="D945">
        <v>8.3407454189999994E-2</v>
      </c>
      <c r="E945">
        <v>3.948715329E-2</v>
      </c>
    </row>
    <row r="946" spans="1:5" x14ac:dyDescent="0.25">
      <c r="A946">
        <v>770.35205080000003</v>
      </c>
      <c r="B946">
        <v>0.12496241180000001</v>
      </c>
      <c r="C946">
        <v>9.5587790010000007E-2</v>
      </c>
      <c r="D946">
        <v>8.3318412300000005E-2</v>
      </c>
      <c r="E946">
        <v>3.9216272529999999E-2</v>
      </c>
    </row>
    <row r="947" spans="1:5" x14ac:dyDescent="0.25">
      <c r="A947">
        <v>769.68505860000005</v>
      </c>
      <c r="B947">
        <v>0.1247155219</v>
      </c>
      <c r="C947">
        <v>9.5527343449999996E-2</v>
      </c>
      <c r="D947">
        <v>8.3197161559999996E-2</v>
      </c>
      <c r="E947">
        <v>3.9340980349999999E-2</v>
      </c>
    </row>
    <row r="948" spans="1:5" x14ac:dyDescent="0.25">
      <c r="A948">
        <v>769.01806639999995</v>
      </c>
      <c r="B948">
        <v>0.12460910529999999</v>
      </c>
      <c r="C948">
        <v>9.5301494E-2</v>
      </c>
      <c r="D948">
        <v>8.3096250890000001E-2</v>
      </c>
      <c r="E948">
        <v>3.9300482720000002E-2</v>
      </c>
    </row>
    <row r="949" spans="1:5" x14ac:dyDescent="0.25">
      <c r="A949">
        <v>768.35107419999997</v>
      </c>
      <c r="B949">
        <v>0.1243259162</v>
      </c>
      <c r="C949">
        <v>9.5157220959999997E-2</v>
      </c>
      <c r="D949">
        <v>8.2893781360000002E-2</v>
      </c>
      <c r="E949">
        <v>3.9205390960000003E-2</v>
      </c>
    </row>
    <row r="950" spans="1:5" x14ac:dyDescent="0.25">
      <c r="A950">
        <v>767.68408199999999</v>
      </c>
      <c r="B950">
        <v>0.1239560768</v>
      </c>
      <c r="C950">
        <v>9.4984672960000002E-2</v>
      </c>
      <c r="D950">
        <v>8.286016434E-2</v>
      </c>
      <c r="E950">
        <v>3.9156466719999998E-2</v>
      </c>
    </row>
    <row r="951" spans="1:5" x14ac:dyDescent="0.25">
      <c r="A951">
        <v>767.01708980000001</v>
      </c>
      <c r="B951">
        <v>0.1237605587</v>
      </c>
      <c r="C951">
        <v>9.4821736219999994E-2</v>
      </c>
      <c r="D951">
        <v>8.2748718560000004E-2</v>
      </c>
      <c r="E951">
        <v>3.9145614949999998E-2</v>
      </c>
    </row>
    <row r="952" spans="1:5" x14ac:dyDescent="0.25">
      <c r="A952">
        <v>766.35009769999999</v>
      </c>
      <c r="B952">
        <v>0.1234942898</v>
      </c>
      <c r="C952">
        <v>9.4706013800000002E-2</v>
      </c>
      <c r="D952">
        <v>8.2632541660000003E-2</v>
      </c>
      <c r="E952">
        <v>3.9114996790000002E-2</v>
      </c>
    </row>
    <row r="953" spans="1:5" x14ac:dyDescent="0.25">
      <c r="A953">
        <v>765.68304439999997</v>
      </c>
      <c r="B953">
        <v>0.12327446039999999</v>
      </c>
      <c r="C953">
        <v>9.4576805829999999E-2</v>
      </c>
      <c r="D953">
        <v>8.2628935580000007E-2</v>
      </c>
      <c r="E953">
        <v>3.9256449790000002E-2</v>
      </c>
    </row>
    <row r="954" spans="1:5" x14ac:dyDescent="0.25">
      <c r="A954">
        <v>765.01605219999999</v>
      </c>
      <c r="B954">
        <v>0.1230445355</v>
      </c>
      <c r="C954">
        <v>9.4472959640000007E-2</v>
      </c>
      <c r="D954">
        <v>8.2385785880000006E-2</v>
      </c>
      <c r="E954">
        <v>3.9124201980000002E-2</v>
      </c>
    </row>
    <row r="955" spans="1:5" x14ac:dyDescent="0.25">
      <c r="A955">
        <v>764.34906009999997</v>
      </c>
      <c r="B955">
        <v>0.1226926148</v>
      </c>
      <c r="C955">
        <v>9.4248943030000004E-2</v>
      </c>
      <c r="D955">
        <v>8.2343980669999997E-2</v>
      </c>
      <c r="E955">
        <v>3.9101738480000002E-2</v>
      </c>
    </row>
    <row r="956" spans="1:5" x14ac:dyDescent="0.25">
      <c r="A956">
        <v>763.68206789999999</v>
      </c>
      <c r="B956">
        <v>0.1223856136</v>
      </c>
      <c r="C956">
        <v>9.4045259059999997E-2</v>
      </c>
      <c r="D956">
        <v>8.2197941839999997E-2</v>
      </c>
      <c r="E956">
        <v>3.8976591079999998E-2</v>
      </c>
    </row>
    <row r="957" spans="1:5" x14ac:dyDescent="0.25">
      <c r="A957">
        <v>763.01507570000001</v>
      </c>
      <c r="B957">
        <v>0.1222486943</v>
      </c>
      <c r="C957">
        <v>9.3923673030000002E-2</v>
      </c>
      <c r="D957">
        <v>8.2009896639999996E-2</v>
      </c>
      <c r="E957">
        <v>3.8964837789999998E-2</v>
      </c>
    </row>
    <row r="958" spans="1:5" x14ac:dyDescent="0.25">
      <c r="A958">
        <v>762.34808350000003</v>
      </c>
      <c r="B958">
        <v>0.1219754666</v>
      </c>
      <c r="C958">
        <v>9.381625801E-2</v>
      </c>
      <c r="D958">
        <v>8.1972911950000005E-2</v>
      </c>
      <c r="E958">
        <v>3.8945641369999999E-2</v>
      </c>
    </row>
    <row r="959" spans="1:5" x14ac:dyDescent="0.25">
      <c r="A959">
        <v>761.68109130000005</v>
      </c>
      <c r="B959">
        <v>0.1217754558</v>
      </c>
      <c r="C959">
        <v>9.3566566709999993E-2</v>
      </c>
      <c r="D959">
        <v>8.1851907069999993E-2</v>
      </c>
      <c r="E959">
        <v>3.8927886639999999E-2</v>
      </c>
    </row>
    <row r="960" spans="1:5" x14ac:dyDescent="0.25">
      <c r="A960">
        <v>761.01409909999995</v>
      </c>
      <c r="B960">
        <v>0.1214853674</v>
      </c>
      <c r="C960">
        <v>9.3441970649999997E-2</v>
      </c>
      <c r="D960">
        <v>8.1716597079999995E-2</v>
      </c>
      <c r="E960">
        <v>3.8885194810000002E-2</v>
      </c>
    </row>
    <row r="961" spans="1:5" x14ac:dyDescent="0.25">
      <c r="A961">
        <v>760.34704590000001</v>
      </c>
      <c r="B961">
        <v>0.1212771684</v>
      </c>
      <c r="C961">
        <v>9.3401879069999999E-2</v>
      </c>
      <c r="D961">
        <v>8.1575825810000002E-2</v>
      </c>
      <c r="E961">
        <v>3.8937401029999999E-2</v>
      </c>
    </row>
    <row r="962" spans="1:5" x14ac:dyDescent="0.25">
      <c r="A962">
        <v>759.68005370000003</v>
      </c>
      <c r="B962">
        <v>0.1210407689</v>
      </c>
      <c r="C962">
        <v>9.3205682930000006E-2</v>
      </c>
      <c r="D962">
        <v>8.1485688690000002E-2</v>
      </c>
      <c r="E962">
        <v>3.8915120070000003E-2</v>
      </c>
    </row>
    <row r="963" spans="1:5" x14ac:dyDescent="0.25">
      <c r="A963">
        <v>759.01306150000005</v>
      </c>
      <c r="B963">
        <v>0.12077886610000001</v>
      </c>
      <c r="C963">
        <v>9.3018934129999994E-2</v>
      </c>
      <c r="D963">
        <v>8.1381216650000004E-2</v>
      </c>
      <c r="E963">
        <v>3.8865093140000001E-2</v>
      </c>
    </row>
    <row r="964" spans="1:5" x14ac:dyDescent="0.25">
      <c r="A964">
        <v>758.34606929999995</v>
      </c>
      <c r="B964">
        <v>0.1204833612</v>
      </c>
      <c r="C964">
        <v>9.2926807700000003E-2</v>
      </c>
      <c r="D964">
        <v>8.1321775910000005E-2</v>
      </c>
      <c r="E964">
        <v>3.8869678970000002E-2</v>
      </c>
    </row>
    <row r="965" spans="1:5" x14ac:dyDescent="0.25">
      <c r="A965">
        <v>757.67907709999997</v>
      </c>
      <c r="B965">
        <v>0.12029913070000001</v>
      </c>
      <c r="C965">
        <v>9.2822201549999997E-2</v>
      </c>
      <c r="D965">
        <v>8.1211373210000007E-2</v>
      </c>
      <c r="E965">
        <v>3.8828887049999997E-2</v>
      </c>
    </row>
    <row r="966" spans="1:5" x14ac:dyDescent="0.25">
      <c r="A966">
        <v>757.01208499999996</v>
      </c>
      <c r="B966">
        <v>0.12005387989999999</v>
      </c>
      <c r="C966">
        <v>9.2616692190000002E-2</v>
      </c>
      <c r="D966">
        <v>8.1117011609999998E-2</v>
      </c>
      <c r="E966">
        <v>3.8735371079999997E-2</v>
      </c>
    </row>
    <row r="967" spans="1:5" x14ac:dyDescent="0.25">
      <c r="A967">
        <v>756.34509279999997</v>
      </c>
      <c r="B967">
        <v>0.1197684854</v>
      </c>
      <c r="C967">
        <v>9.2392086979999996E-2</v>
      </c>
      <c r="D967">
        <v>8.0898121000000003E-2</v>
      </c>
      <c r="E967">
        <v>3.8775276390000002E-2</v>
      </c>
    </row>
    <row r="968" spans="1:5" x14ac:dyDescent="0.25">
      <c r="A968">
        <v>755.67803960000003</v>
      </c>
      <c r="B968">
        <v>0.1195029467</v>
      </c>
      <c r="C968">
        <v>9.2354431749999993E-2</v>
      </c>
      <c r="D968">
        <v>8.0813802779999999E-2</v>
      </c>
      <c r="E968">
        <v>3.873471916E-2</v>
      </c>
    </row>
    <row r="969" spans="1:5" x14ac:dyDescent="0.25">
      <c r="A969">
        <v>755.01104740000005</v>
      </c>
      <c r="B969">
        <v>0.1193187609</v>
      </c>
      <c r="C969">
        <v>9.2175833880000002E-2</v>
      </c>
      <c r="D969">
        <v>8.0743402239999998E-2</v>
      </c>
      <c r="E969">
        <v>3.8657721130000003E-2</v>
      </c>
    </row>
    <row r="970" spans="1:5" x14ac:dyDescent="0.25">
      <c r="A970">
        <v>754.34405519999996</v>
      </c>
      <c r="B970">
        <v>0.11915085459999999</v>
      </c>
      <c r="C970">
        <v>9.2105165119999999E-2</v>
      </c>
      <c r="D970">
        <v>8.0734767020000001E-2</v>
      </c>
      <c r="E970">
        <v>3.8637857880000001E-2</v>
      </c>
    </row>
    <row r="971" spans="1:5" x14ac:dyDescent="0.25">
      <c r="A971">
        <v>753.67706299999998</v>
      </c>
      <c r="B971">
        <v>0.1189030558</v>
      </c>
      <c r="C971">
        <v>9.1939367349999995E-2</v>
      </c>
      <c r="D971">
        <v>8.0626666550000003E-2</v>
      </c>
      <c r="E971">
        <v>3.8718562569999997E-2</v>
      </c>
    </row>
    <row r="972" spans="1:5" x14ac:dyDescent="0.25">
      <c r="A972">
        <v>753.01007079999999</v>
      </c>
      <c r="B972">
        <v>0.11857943980000001</v>
      </c>
      <c r="C972">
        <v>9.1776698830000003E-2</v>
      </c>
      <c r="D972">
        <v>8.0469146369999994E-2</v>
      </c>
      <c r="E972">
        <v>3.8656957450000001E-2</v>
      </c>
    </row>
    <row r="973" spans="1:5" x14ac:dyDescent="0.25">
      <c r="A973">
        <v>752.34307860000001</v>
      </c>
      <c r="B973">
        <v>0.11838135869999999</v>
      </c>
      <c r="C973">
        <v>9.1584399339999997E-2</v>
      </c>
      <c r="D973">
        <v>8.038273454E-2</v>
      </c>
      <c r="E973">
        <v>3.8570042700000001E-2</v>
      </c>
    </row>
    <row r="974" spans="1:5" x14ac:dyDescent="0.25">
      <c r="A974">
        <v>751.67608640000003</v>
      </c>
      <c r="B974">
        <v>0.1181190759</v>
      </c>
      <c r="C974">
        <v>9.1425888240000003E-2</v>
      </c>
      <c r="D974">
        <v>8.0269329249999993E-2</v>
      </c>
      <c r="E974">
        <v>3.8584470750000002E-2</v>
      </c>
    </row>
    <row r="975" spans="1:5" x14ac:dyDescent="0.25">
      <c r="A975">
        <v>751.00909420000005</v>
      </c>
      <c r="B975">
        <v>0.1179275587</v>
      </c>
      <c r="C975">
        <v>9.1370552780000003E-2</v>
      </c>
      <c r="D975">
        <v>8.0109514300000004E-2</v>
      </c>
      <c r="E975">
        <v>3.8575615729999999E-2</v>
      </c>
    </row>
    <row r="976" spans="1:5" x14ac:dyDescent="0.25">
      <c r="A976">
        <v>750.34204099999999</v>
      </c>
      <c r="B976">
        <v>0.1176672876</v>
      </c>
      <c r="C976">
        <v>9.126993269E-2</v>
      </c>
      <c r="D976">
        <v>8.0078229309999999E-2</v>
      </c>
      <c r="E976">
        <v>3.8497369740000002E-2</v>
      </c>
    </row>
    <row r="977" spans="1:5" x14ac:dyDescent="0.25">
      <c r="A977">
        <v>749.67504880000001</v>
      </c>
      <c r="B977">
        <v>0.1174408197</v>
      </c>
      <c r="C977">
        <v>9.110844135E-2</v>
      </c>
      <c r="D977">
        <v>7.997959852E-2</v>
      </c>
      <c r="E977">
        <v>3.8417443629999999E-2</v>
      </c>
    </row>
    <row r="978" spans="1:5" x14ac:dyDescent="0.25">
      <c r="A978">
        <v>749.00805660000003</v>
      </c>
      <c r="B978">
        <v>0.117283307</v>
      </c>
      <c r="C978">
        <v>9.0952433649999997E-2</v>
      </c>
      <c r="D978">
        <v>7.9945057629999997E-2</v>
      </c>
      <c r="E978">
        <v>3.8496069610000003E-2</v>
      </c>
    </row>
    <row r="979" spans="1:5" x14ac:dyDescent="0.25">
      <c r="A979">
        <v>748.34106450000002</v>
      </c>
      <c r="B979">
        <v>0.1170694754</v>
      </c>
      <c r="C979">
        <v>9.1035075490000006E-2</v>
      </c>
      <c r="D979">
        <v>7.9831831160000005E-2</v>
      </c>
      <c r="E979">
        <v>3.852893785E-2</v>
      </c>
    </row>
    <row r="980" spans="1:5" x14ac:dyDescent="0.25">
      <c r="A980">
        <v>747.67407230000003</v>
      </c>
      <c r="B980">
        <v>0.1168421358</v>
      </c>
      <c r="C980">
        <v>9.076049924E-2</v>
      </c>
      <c r="D980">
        <v>7.9763554040000004E-2</v>
      </c>
      <c r="E980">
        <v>3.85142006E-2</v>
      </c>
    </row>
    <row r="981" spans="1:5" x14ac:dyDescent="0.25">
      <c r="A981">
        <v>747.00708010000005</v>
      </c>
      <c r="B981">
        <v>0.1165929362</v>
      </c>
      <c r="C981">
        <v>9.0657018130000003E-2</v>
      </c>
      <c r="D981">
        <v>7.9643443229999999E-2</v>
      </c>
      <c r="E981">
        <v>3.8422279060000002E-2</v>
      </c>
    </row>
    <row r="982" spans="1:5" x14ac:dyDescent="0.25">
      <c r="A982">
        <v>746.34008789999996</v>
      </c>
      <c r="B982">
        <v>0.11643025279999999</v>
      </c>
      <c r="C982">
        <v>9.0488329529999995E-2</v>
      </c>
      <c r="D982">
        <v>7.9464644190000003E-2</v>
      </c>
      <c r="E982">
        <v>3.8457602260000001E-2</v>
      </c>
    </row>
    <row r="983" spans="1:5" x14ac:dyDescent="0.25">
      <c r="A983">
        <v>745.67309569999998</v>
      </c>
      <c r="B983">
        <v>0.11620090900000001</v>
      </c>
      <c r="C983">
        <v>9.0406939389999996E-2</v>
      </c>
      <c r="D983">
        <v>7.9425543550000005E-2</v>
      </c>
      <c r="E983">
        <v>3.8398638370000002E-2</v>
      </c>
    </row>
    <row r="984" spans="1:5" x14ac:dyDescent="0.25">
      <c r="A984">
        <v>745.00604250000004</v>
      </c>
      <c r="B984">
        <v>0.1159201339</v>
      </c>
      <c r="C984">
        <v>9.0272955599999996E-2</v>
      </c>
      <c r="D984">
        <v>7.9371221359999994E-2</v>
      </c>
      <c r="E984">
        <v>3.8444112990000001E-2</v>
      </c>
    </row>
    <row r="985" spans="1:5" x14ac:dyDescent="0.25">
      <c r="A985">
        <v>744.33905030000005</v>
      </c>
      <c r="B985">
        <v>0.11576627940000001</v>
      </c>
      <c r="C985">
        <v>9.0140119190000006E-2</v>
      </c>
      <c r="D985">
        <v>7.9304747280000004E-2</v>
      </c>
      <c r="E985">
        <v>3.8301877679999999E-2</v>
      </c>
    </row>
    <row r="986" spans="1:5" x14ac:dyDescent="0.25">
      <c r="A986">
        <v>743.67205809999996</v>
      </c>
      <c r="B986">
        <v>0.1155618429</v>
      </c>
      <c r="C986">
        <v>9.0099506080000002E-2</v>
      </c>
      <c r="D986">
        <v>7.9233944419999994E-2</v>
      </c>
      <c r="E986">
        <v>3.84217985E-2</v>
      </c>
    </row>
    <row r="987" spans="1:5" x14ac:dyDescent="0.25">
      <c r="A987">
        <v>743.00506589999998</v>
      </c>
      <c r="B987">
        <v>0.1153957248</v>
      </c>
      <c r="C987">
        <v>8.9974656700000002E-2</v>
      </c>
      <c r="D987">
        <v>7.9174391930000004E-2</v>
      </c>
      <c r="E987">
        <v>3.8328904660000003E-2</v>
      </c>
    </row>
    <row r="988" spans="1:5" x14ac:dyDescent="0.25">
      <c r="A988">
        <v>742.3380737</v>
      </c>
      <c r="B988">
        <v>0.11519160119999999</v>
      </c>
      <c r="C988">
        <v>8.9926414189999998E-2</v>
      </c>
      <c r="D988">
        <v>7.9073794190000005E-2</v>
      </c>
      <c r="E988">
        <v>3.839532658E-2</v>
      </c>
    </row>
    <row r="989" spans="1:5" x14ac:dyDescent="0.25">
      <c r="A989">
        <v>741.67108150000001</v>
      </c>
      <c r="B989">
        <v>0.1149622723</v>
      </c>
      <c r="C989">
        <v>8.9816130699999996E-2</v>
      </c>
      <c r="D989">
        <v>7.8960984949999993E-2</v>
      </c>
      <c r="E989">
        <v>3.8390748199999998E-2</v>
      </c>
    </row>
    <row r="990" spans="1:5" x14ac:dyDescent="0.25">
      <c r="A990">
        <v>741.0040894</v>
      </c>
      <c r="B990">
        <v>0.114702858</v>
      </c>
      <c r="C990">
        <v>8.9683562519999996E-2</v>
      </c>
      <c r="D990">
        <v>7.8943684700000002E-2</v>
      </c>
      <c r="E990">
        <v>3.8307052110000003E-2</v>
      </c>
    </row>
    <row r="991" spans="1:5" x14ac:dyDescent="0.25">
      <c r="A991">
        <v>740.33709720000002</v>
      </c>
      <c r="B991">
        <v>0.1145869717</v>
      </c>
      <c r="C991">
        <v>8.9581929150000003E-2</v>
      </c>
      <c r="D991">
        <v>7.8831411899999995E-2</v>
      </c>
      <c r="E991">
        <v>3.8375534119999999E-2</v>
      </c>
    </row>
    <row r="992" spans="1:5" x14ac:dyDescent="0.25">
      <c r="A992">
        <v>739.6700439</v>
      </c>
      <c r="B992">
        <v>0.1143836007</v>
      </c>
      <c r="C992">
        <v>8.9506790040000006E-2</v>
      </c>
      <c r="D992">
        <v>7.8775294130000006E-2</v>
      </c>
      <c r="E992">
        <v>3.8284547629999999E-2</v>
      </c>
    </row>
    <row r="993" spans="1:5" x14ac:dyDescent="0.25">
      <c r="A993">
        <v>739.00305179999998</v>
      </c>
      <c r="B993">
        <v>0.1141373217</v>
      </c>
      <c r="C993">
        <v>8.9372821150000004E-2</v>
      </c>
      <c r="D993">
        <v>7.869961113E-2</v>
      </c>
      <c r="E993">
        <v>3.833999112E-2</v>
      </c>
    </row>
    <row r="994" spans="1:5" x14ac:dyDescent="0.25">
      <c r="A994">
        <v>738.3360596</v>
      </c>
      <c r="B994">
        <v>0.1139869243</v>
      </c>
      <c r="C994">
        <v>8.927940577E-2</v>
      </c>
      <c r="D994">
        <v>7.8678168359999995E-2</v>
      </c>
      <c r="E994">
        <v>3.8316637280000003E-2</v>
      </c>
    </row>
    <row r="995" spans="1:5" x14ac:dyDescent="0.25">
      <c r="A995">
        <v>737.66906740000002</v>
      </c>
      <c r="B995">
        <v>0.11387053129999999</v>
      </c>
      <c r="C995">
        <v>8.9210733769999995E-2</v>
      </c>
      <c r="D995">
        <v>7.8590370709999996E-2</v>
      </c>
      <c r="E995">
        <v>3.8073323669999999E-2</v>
      </c>
    </row>
    <row r="996" spans="1:5" x14ac:dyDescent="0.25">
      <c r="A996">
        <v>737.00207520000004</v>
      </c>
      <c r="B996">
        <v>0.11366731670000001</v>
      </c>
      <c r="C996">
        <v>8.9091509580000006E-2</v>
      </c>
      <c r="D996">
        <v>7.8528426590000006E-2</v>
      </c>
      <c r="E996">
        <v>3.8121081889999998E-2</v>
      </c>
    </row>
    <row r="997" spans="1:5" x14ac:dyDescent="0.25">
      <c r="A997">
        <v>736.33508300000005</v>
      </c>
      <c r="B997">
        <v>0.1134786606</v>
      </c>
      <c r="C997">
        <v>8.9007996019999994E-2</v>
      </c>
      <c r="D997">
        <v>7.8445620830000007E-2</v>
      </c>
      <c r="E997">
        <v>3.8454886530000003E-2</v>
      </c>
    </row>
    <row r="998" spans="1:5" x14ac:dyDescent="0.25">
      <c r="A998">
        <v>735.66809079999996</v>
      </c>
      <c r="B998">
        <v>0.1132854819</v>
      </c>
      <c r="C998">
        <v>8.8947281239999995E-2</v>
      </c>
      <c r="D998">
        <v>7.8421063720000003E-2</v>
      </c>
      <c r="E998">
        <v>3.8144849240000001E-2</v>
      </c>
    </row>
    <row r="999" spans="1:5" x14ac:dyDescent="0.25">
      <c r="A999">
        <v>735.00109859999998</v>
      </c>
      <c r="B999">
        <v>0.113149181</v>
      </c>
      <c r="C999">
        <v>8.8869072499999993E-2</v>
      </c>
      <c r="D999">
        <v>7.8313194219999993E-2</v>
      </c>
      <c r="E999">
        <v>3.817944601E-2</v>
      </c>
    </row>
    <row r="1000" spans="1:5" x14ac:dyDescent="0.25">
      <c r="A1000">
        <v>734.33404540000004</v>
      </c>
      <c r="B1000">
        <v>0.1129692122</v>
      </c>
      <c r="C1000">
        <v>8.8774777949999994E-2</v>
      </c>
      <c r="D1000">
        <v>7.8283436600000006E-2</v>
      </c>
      <c r="E1000">
        <v>3.8236375900000001E-2</v>
      </c>
    </row>
    <row r="1001" spans="1:5" x14ac:dyDescent="0.25">
      <c r="A1001">
        <v>733.66705320000005</v>
      </c>
      <c r="B1001">
        <v>0.1127793118</v>
      </c>
      <c r="C1001">
        <v>8.8745944199999996E-2</v>
      </c>
      <c r="D1001">
        <v>7.8236810860000006E-2</v>
      </c>
      <c r="E1001">
        <v>3.8247909400000002E-2</v>
      </c>
    </row>
    <row r="1002" spans="1:5" x14ac:dyDescent="0.25">
      <c r="A1002">
        <v>733.00006099999996</v>
      </c>
      <c r="B1002">
        <v>0.1126193851</v>
      </c>
      <c r="C1002">
        <v>8.8608182970000005E-2</v>
      </c>
      <c r="D1002">
        <v>7.8165471550000004E-2</v>
      </c>
      <c r="E1002">
        <v>3.8226906210000001E-2</v>
      </c>
    </row>
    <row r="1003" spans="1:5" x14ac:dyDescent="0.25">
      <c r="A1003">
        <v>732.33306879999998</v>
      </c>
      <c r="B1003">
        <v>0.1125026122</v>
      </c>
      <c r="C1003">
        <v>8.8552631440000001E-2</v>
      </c>
      <c r="D1003">
        <v>7.8123226759999997E-2</v>
      </c>
      <c r="E1003">
        <v>3.8214325899999999E-2</v>
      </c>
    </row>
    <row r="1004" spans="1:5" x14ac:dyDescent="0.25">
      <c r="A1004">
        <v>731.66607669999996</v>
      </c>
      <c r="B1004">
        <v>0.1123468131</v>
      </c>
      <c r="C1004">
        <v>8.8570848110000003E-2</v>
      </c>
      <c r="D1004">
        <v>7.8181460499999994E-2</v>
      </c>
      <c r="E1004">
        <v>3.8263145829999998E-2</v>
      </c>
    </row>
    <row r="1005" spans="1:5" x14ac:dyDescent="0.25">
      <c r="A1005">
        <v>730.99908449999998</v>
      </c>
      <c r="B1005">
        <v>0.1122182533</v>
      </c>
      <c r="C1005">
        <v>8.8533043859999994E-2</v>
      </c>
      <c r="D1005">
        <v>7.8132092949999996E-2</v>
      </c>
      <c r="E1005">
        <v>3.8364503530000003E-2</v>
      </c>
    </row>
    <row r="1006" spans="1:5" x14ac:dyDescent="0.25">
      <c r="A1006">
        <v>730.3320923</v>
      </c>
      <c r="B1006">
        <v>0.1120700911</v>
      </c>
      <c r="C1006">
        <v>8.8503055270000006E-2</v>
      </c>
      <c r="D1006">
        <v>7.8111641110000005E-2</v>
      </c>
      <c r="E1006">
        <v>3.8292605430000001E-2</v>
      </c>
    </row>
    <row r="1007" spans="1:5" x14ac:dyDescent="0.25">
      <c r="A1007">
        <v>729.66510010000002</v>
      </c>
      <c r="B1007">
        <v>0.11200408639999999</v>
      </c>
      <c r="C1007">
        <v>8.8444724680000003E-2</v>
      </c>
      <c r="D1007">
        <v>7.8059956429999994E-2</v>
      </c>
      <c r="E1007">
        <v>3.8417357950000001E-2</v>
      </c>
    </row>
    <row r="1008" spans="1:5" x14ac:dyDescent="0.25">
      <c r="A1008">
        <v>728.99804689999996</v>
      </c>
      <c r="B1008">
        <v>0.111769408</v>
      </c>
      <c r="C1008">
        <v>8.8340364399999996E-2</v>
      </c>
      <c r="D1008">
        <v>7.7990248799999995E-2</v>
      </c>
      <c r="E1008">
        <v>3.8318276409999998E-2</v>
      </c>
    </row>
    <row r="1009" spans="1:5" x14ac:dyDescent="0.25">
      <c r="A1009">
        <v>728.33105469999998</v>
      </c>
      <c r="B1009">
        <v>0.1116775349</v>
      </c>
      <c r="C1009">
        <v>8.8288091119999995E-2</v>
      </c>
      <c r="D1009">
        <v>7.7939637010000007E-2</v>
      </c>
      <c r="E1009">
        <v>3.8307078180000002E-2</v>
      </c>
    </row>
    <row r="1010" spans="1:5" x14ac:dyDescent="0.25">
      <c r="A1010">
        <v>727.6640625</v>
      </c>
      <c r="B1010">
        <v>0.1115295291</v>
      </c>
      <c r="C1010">
        <v>8.8284820319999999E-2</v>
      </c>
      <c r="D1010">
        <v>7.797349244E-2</v>
      </c>
      <c r="E1010">
        <v>3.842587024E-2</v>
      </c>
    </row>
    <row r="1011" spans="1:5" x14ac:dyDescent="0.25">
      <c r="A1011">
        <v>726.99707030000002</v>
      </c>
      <c r="B1011">
        <v>0.11142379049999999</v>
      </c>
      <c r="C1011">
        <v>8.8256590070000002E-2</v>
      </c>
      <c r="D1011">
        <v>7.7993877229999994E-2</v>
      </c>
      <c r="E1011">
        <v>3.8326136769999998E-2</v>
      </c>
    </row>
    <row r="1012" spans="1:5" x14ac:dyDescent="0.25">
      <c r="A1012">
        <v>726.33007810000004</v>
      </c>
      <c r="B1012">
        <v>0.1113576815</v>
      </c>
      <c r="C1012">
        <v>8.8272765279999998E-2</v>
      </c>
      <c r="D1012">
        <v>7.8022874889999996E-2</v>
      </c>
      <c r="E1012">
        <v>3.8431808349999999E-2</v>
      </c>
    </row>
    <row r="1013" spans="1:5" x14ac:dyDescent="0.25">
      <c r="A1013">
        <v>725.66308590000006</v>
      </c>
      <c r="B1013">
        <v>0.11124061790000001</v>
      </c>
      <c r="C1013">
        <v>8.8212944569999993E-2</v>
      </c>
      <c r="D1013">
        <v>7.7946327630000006E-2</v>
      </c>
      <c r="E1013">
        <v>3.8476269690000002E-2</v>
      </c>
    </row>
    <row r="1014" spans="1:5" x14ac:dyDescent="0.25">
      <c r="A1014">
        <v>724.99609380000004</v>
      </c>
      <c r="B1014">
        <v>0.11117190120000001</v>
      </c>
      <c r="C1014">
        <v>8.8160239160000001E-2</v>
      </c>
      <c r="D1014">
        <v>7.8015156089999996E-2</v>
      </c>
      <c r="E1014">
        <v>3.8494568319999999E-2</v>
      </c>
    </row>
    <row r="1015" spans="1:5" x14ac:dyDescent="0.25">
      <c r="A1015">
        <v>724.32904050000002</v>
      </c>
      <c r="B1015">
        <v>0.1110900864</v>
      </c>
      <c r="C1015">
        <v>8.8179230689999999E-2</v>
      </c>
      <c r="D1015">
        <v>7.8019313509999993E-2</v>
      </c>
      <c r="E1015">
        <v>3.8592927159999998E-2</v>
      </c>
    </row>
    <row r="1016" spans="1:5" x14ac:dyDescent="0.25">
      <c r="A1016">
        <v>723.66204830000004</v>
      </c>
      <c r="B1016">
        <v>0.1110105217</v>
      </c>
      <c r="C1016">
        <v>8.8184751569999997E-2</v>
      </c>
      <c r="D1016">
        <v>7.8051440420000007E-2</v>
      </c>
      <c r="E1016">
        <v>3.8713071500000001E-2</v>
      </c>
    </row>
    <row r="1017" spans="1:5" x14ac:dyDescent="0.25">
      <c r="A1017">
        <v>722.99505620000002</v>
      </c>
      <c r="B1017">
        <v>0.1108902767</v>
      </c>
      <c r="C1017">
        <v>8.8187858460000004E-2</v>
      </c>
      <c r="D1017">
        <v>7.8048959370000004E-2</v>
      </c>
      <c r="E1017">
        <v>3.8685902950000003E-2</v>
      </c>
    </row>
    <row r="1018" spans="1:5" x14ac:dyDescent="0.25">
      <c r="A1018">
        <v>722.32806400000004</v>
      </c>
      <c r="B1018">
        <v>0.1108591706</v>
      </c>
      <c r="C1018">
        <v>8.8234543799999995E-2</v>
      </c>
      <c r="D1018">
        <v>7.8097201879999995E-2</v>
      </c>
      <c r="E1018">
        <v>3.8763701919999997E-2</v>
      </c>
    </row>
    <row r="1019" spans="1:5" x14ac:dyDescent="0.25">
      <c r="A1019">
        <v>721.66107179999995</v>
      </c>
      <c r="B1019">
        <v>0.1107895374</v>
      </c>
      <c r="C1019">
        <v>8.8269814850000003E-2</v>
      </c>
      <c r="D1019">
        <v>7.8159175809999995E-2</v>
      </c>
      <c r="E1019">
        <v>3.8841597739999997E-2</v>
      </c>
    </row>
    <row r="1020" spans="1:5" x14ac:dyDescent="0.25">
      <c r="A1020">
        <v>720.99407959999996</v>
      </c>
      <c r="B1020">
        <v>0.1106960401</v>
      </c>
      <c r="C1020">
        <v>8.8200896979999999E-2</v>
      </c>
      <c r="D1020">
        <v>7.8144460920000006E-2</v>
      </c>
      <c r="E1020">
        <v>3.8888674230000003E-2</v>
      </c>
    </row>
    <row r="1021" spans="1:5" x14ac:dyDescent="0.25">
      <c r="A1021">
        <v>720.32708739999998</v>
      </c>
      <c r="B1021">
        <v>0.1106160209</v>
      </c>
      <c r="C1021">
        <v>8.8177457449999996E-2</v>
      </c>
      <c r="D1021">
        <v>7.8112289309999999E-2</v>
      </c>
      <c r="E1021">
        <v>3.8954190909999999E-2</v>
      </c>
    </row>
    <row r="1022" spans="1:5" x14ac:dyDescent="0.25">
      <c r="A1022">
        <v>719.6600952</v>
      </c>
      <c r="B1022">
        <v>0.1105525419</v>
      </c>
      <c r="C1022">
        <v>8.8162392379999996E-2</v>
      </c>
      <c r="D1022">
        <v>7.8186638650000001E-2</v>
      </c>
      <c r="E1022">
        <v>3.9007596669999998E-2</v>
      </c>
    </row>
    <row r="1023" spans="1:5" x14ac:dyDescent="0.25">
      <c r="A1023">
        <v>718.99304199999995</v>
      </c>
      <c r="B1023">
        <v>0.1104324535</v>
      </c>
      <c r="C1023">
        <v>8.8165119289999996E-2</v>
      </c>
      <c r="D1023">
        <v>7.8182138499999998E-2</v>
      </c>
      <c r="E1023">
        <v>3.9036400620000002E-2</v>
      </c>
    </row>
    <row r="1024" spans="1:5" x14ac:dyDescent="0.25">
      <c r="A1024">
        <v>718.32604979999996</v>
      </c>
      <c r="B1024">
        <v>0.1103630587</v>
      </c>
      <c r="C1024">
        <v>8.8137499990000007E-2</v>
      </c>
      <c r="D1024">
        <v>7.817021012E-2</v>
      </c>
      <c r="E1024">
        <v>3.9097916330000003E-2</v>
      </c>
    </row>
    <row r="1025" spans="1:5" x14ac:dyDescent="0.25">
      <c r="A1025">
        <v>717.65905759999998</v>
      </c>
      <c r="B1025">
        <v>0.11029484119999999</v>
      </c>
      <c r="C1025">
        <v>8.8168703020000003E-2</v>
      </c>
      <c r="D1025">
        <v>7.8238457440000006E-2</v>
      </c>
      <c r="E1025">
        <v>3.9168082180000001E-2</v>
      </c>
    </row>
    <row r="1026" spans="1:5" x14ac:dyDescent="0.25">
      <c r="A1026">
        <v>716.9920654</v>
      </c>
      <c r="B1026">
        <v>0.11026367550000001</v>
      </c>
      <c r="C1026">
        <v>8.8035658000000003E-2</v>
      </c>
      <c r="D1026">
        <v>7.823039591E-2</v>
      </c>
      <c r="E1026">
        <v>3.9208762350000002E-2</v>
      </c>
    </row>
    <row r="1027" spans="1:5" x14ac:dyDescent="0.25">
      <c r="A1027">
        <v>716.32507320000002</v>
      </c>
      <c r="B1027">
        <v>0.1101046428</v>
      </c>
      <c r="C1027">
        <v>8.8078044349999995E-2</v>
      </c>
      <c r="D1027">
        <v>7.8140519559999996E-2</v>
      </c>
      <c r="E1027">
        <v>3.9123408499999998E-2</v>
      </c>
    </row>
    <row r="1028" spans="1:5" x14ac:dyDescent="0.25">
      <c r="A1028">
        <v>715.6580811</v>
      </c>
      <c r="B1028">
        <v>0.1101185828</v>
      </c>
      <c r="C1028">
        <v>8.8120028380000007E-2</v>
      </c>
      <c r="D1028">
        <v>7.8203126789999994E-2</v>
      </c>
      <c r="E1028">
        <v>3.9221625779999998E-2</v>
      </c>
    </row>
    <row r="1029" spans="1:5" x14ac:dyDescent="0.25">
      <c r="A1029">
        <v>714.99108890000002</v>
      </c>
      <c r="B1029">
        <v>0.1099480018</v>
      </c>
      <c r="C1029">
        <v>8.8068917390000001E-2</v>
      </c>
      <c r="D1029">
        <v>7.8132741150000004E-2</v>
      </c>
      <c r="E1029">
        <v>3.9300341160000002E-2</v>
      </c>
    </row>
    <row r="1030" spans="1:5" x14ac:dyDescent="0.25">
      <c r="A1030">
        <v>714.32409670000004</v>
      </c>
      <c r="B1030">
        <v>0.1098602489</v>
      </c>
      <c r="C1030">
        <v>8.8041365149999995E-2</v>
      </c>
      <c r="D1030">
        <v>7.8183501959999999E-2</v>
      </c>
      <c r="E1030">
        <v>3.9259932939999999E-2</v>
      </c>
    </row>
    <row r="1031" spans="1:5" x14ac:dyDescent="0.25">
      <c r="A1031">
        <v>713.65704349999999</v>
      </c>
      <c r="B1031">
        <v>0.10978404429999999</v>
      </c>
      <c r="C1031">
        <v>8.8000915939999994E-2</v>
      </c>
      <c r="D1031">
        <v>7.8070990739999999E-2</v>
      </c>
      <c r="E1031">
        <v>3.934817761E-2</v>
      </c>
    </row>
    <row r="1032" spans="1:5" x14ac:dyDescent="0.25">
      <c r="A1032">
        <v>712.9900513</v>
      </c>
      <c r="B1032">
        <v>0.1096266508</v>
      </c>
      <c r="C1032">
        <v>8.7932258839999999E-2</v>
      </c>
      <c r="D1032">
        <v>7.8041277830000005E-2</v>
      </c>
      <c r="E1032">
        <v>3.9268914609999997E-2</v>
      </c>
    </row>
    <row r="1033" spans="1:5" x14ac:dyDescent="0.25">
      <c r="A1033">
        <v>712.32305910000002</v>
      </c>
      <c r="B1033">
        <v>0.1095260084</v>
      </c>
      <c r="C1033">
        <v>8.7840065359999997E-2</v>
      </c>
      <c r="D1033">
        <v>7.796172053E-2</v>
      </c>
      <c r="E1033">
        <v>3.9258461449999997E-2</v>
      </c>
    </row>
    <row r="1034" spans="1:5" x14ac:dyDescent="0.25">
      <c r="A1034">
        <v>711.65606690000004</v>
      </c>
      <c r="B1034">
        <v>0.10938628760000001</v>
      </c>
      <c r="C1034">
        <v>8.7858915329999995E-2</v>
      </c>
      <c r="D1034">
        <v>7.789847255E-2</v>
      </c>
      <c r="E1034">
        <v>3.9227463300000001E-2</v>
      </c>
    </row>
    <row r="1035" spans="1:5" x14ac:dyDescent="0.25">
      <c r="A1035">
        <v>710.98907469999995</v>
      </c>
      <c r="B1035">
        <v>0.1092434898</v>
      </c>
      <c r="C1035">
        <v>8.7637431919999995E-2</v>
      </c>
      <c r="D1035">
        <v>7.7817738060000002E-2</v>
      </c>
      <c r="E1035">
        <v>3.9137739689999999E-2</v>
      </c>
    </row>
    <row r="1036" spans="1:5" x14ac:dyDescent="0.25">
      <c r="A1036">
        <v>710.32208249999996</v>
      </c>
      <c r="B1036">
        <v>0.109067522</v>
      </c>
      <c r="C1036">
        <v>8.7642595170000004E-2</v>
      </c>
      <c r="D1036">
        <v>7.7773988249999995E-2</v>
      </c>
      <c r="E1036">
        <v>3.9175588640000002E-2</v>
      </c>
    </row>
    <row r="1037" spans="1:5" x14ac:dyDescent="0.25">
      <c r="A1037">
        <v>709.65509029999998</v>
      </c>
      <c r="B1037">
        <v>0.1089170054</v>
      </c>
      <c r="C1037">
        <v>8.7508380410000003E-2</v>
      </c>
      <c r="D1037">
        <v>7.769832015E-2</v>
      </c>
      <c r="E1037">
        <v>3.909346834E-2</v>
      </c>
    </row>
    <row r="1038" spans="1:5" x14ac:dyDescent="0.25">
      <c r="A1038">
        <v>708.9880981</v>
      </c>
      <c r="B1038">
        <v>0.10881000759999999</v>
      </c>
      <c r="C1038">
        <v>8.744590729E-2</v>
      </c>
      <c r="D1038">
        <v>7.7663242820000006E-2</v>
      </c>
      <c r="E1038">
        <v>3.908188269E-2</v>
      </c>
    </row>
    <row r="1039" spans="1:5" x14ac:dyDescent="0.25">
      <c r="A1039">
        <v>708.32104489999995</v>
      </c>
      <c r="B1039">
        <v>0.1086978465</v>
      </c>
      <c r="C1039">
        <v>8.7358601389999999E-2</v>
      </c>
      <c r="D1039">
        <v>7.7614404260000006E-2</v>
      </c>
      <c r="E1039">
        <v>3.9063643660000001E-2</v>
      </c>
    </row>
    <row r="1040" spans="1:5" x14ac:dyDescent="0.25">
      <c r="A1040">
        <v>707.65405269999997</v>
      </c>
      <c r="B1040">
        <v>0.1085718274</v>
      </c>
      <c r="C1040">
        <v>8.7269663809999995E-2</v>
      </c>
      <c r="D1040">
        <v>7.7508777380000005E-2</v>
      </c>
      <c r="E1040">
        <v>3.9031669499999998E-2</v>
      </c>
    </row>
    <row r="1041" spans="1:5" x14ac:dyDescent="0.25">
      <c r="A1041">
        <v>706.98706049999998</v>
      </c>
      <c r="B1041">
        <v>0.1083474234</v>
      </c>
      <c r="C1041">
        <v>8.7134771050000004E-2</v>
      </c>
      <c r="D1041">
        <v>7.7407322819999999E-2</v>
      </c>
      <c r="E1041">
        <v>3.8995195179999997E-2</v>
      </c>
    </row>
    <row r="1042" spans="1:5" x14ac:dyDescent="0.25">
      <c r="A1042">
        <v>706.32006839999997</v>
      </c>
      <c r="B1042">
        <v>0.108216092</v>
      </c>
      <c r="C1042">
        <v>8.699318767E-2</v>
      </c>
      <c r="D1042">
        <v>7.7350251379999999E-2</v>
      </c>
      <c r="E1042">
        <v>3.8836698980000001E-2</v>
      </c>
    </row>
    <row r="1043" spans="1:5" x14ac:dyDescent="0.25">
      <c r="A1043">
        <v>705.65307619999999</v>
      </c>
      <c r="B1043">
        <v>0.1081138104</v>
      </c>
      <c r="C1043">
        <v>8.6969405410000006E-2</v>
      </c>
      <c r="D1043">
        <v>7.7226847409999994E-2</v>
      </c>
      <c r="E1043">
        <v>3.8867499680000001E-2</v>
      </c>
    </row>
    <row r="1044" spans="1:5" x14ac:dyDescent="0.25">
      <c r="A1044">
        <v>704.98608400000001</v>
      </c>
      <c r="B1044">
        <v>0.108012259</v>
      </c>
      <c r="C1044">
        <v>8.691165596E-2</v>
      </c>
      <c r="D1044">
        <v>7.7183708549999994E-2</v>
      </c>
      <c r="E1044">
        <v>3.8774542510000003E-2</v>
      </c>
    </row>
    <row r="1045" spans="1:5" x14ac:dyDescent="0.25">
      <c r="A1045">
        <v>704.31909180000002</v>
      </c>
      <c r="B1045">
        <v>0.1078893542</v>
      </c>
      <c r="C1045">
        <v>8.6786173280000004E-2</v>
      </c>
      <c r="D1045">
        <v>7.7166922390000003E-2</v>
      </c>
      <c r="E1045">
        <v>3.8793306800000003E-2</v>
      </c>
    </row>
    <row r="1046" spans="1:5" x14ac:dyDescent="0.25">
      <c r="A1046">
        <v>703.65209960000004</v>
      </c>
      <c r="B1046">
        <v>0.1077555642</v>
      </c>
      <c r="C1046">
        <v>8.6727350950000004E-2</v>
      </c>
      <c r="D1046">
        <v>7.7086970209999994E-2</v>
      </c>
      <c r="E1046">
        <v>3.8798600439999997E-2</v>
      </c>
    </row>
    <row r="1047" spans="1:5" x14ac:dyDescent="0.25">
      <c r="A1047">
        <v>702.98504639999999</v>
      </c>
      <c r="B1047">
        <v>0.10764377560000001</v>
      </c>
      <c r="C1047">
        <v>8.6674533779999993E-2</v>
      </c>
      <c r="D1047">
        <v>7.7053800229999997E-2</v>
      </c>
      <c r="E1047">
        <v>3.8673058150000002E-2</v>
      </c>
    </row>
    <row r="1048" spans="1:5" x14ac:dyDescent="0.25">
      <c r="A1048">
        <v>702.31805420000001</v>
      </c>
      <c r="B1048">
        <v>0.1075807959</v>
      </c>
      <c r="C1048">
        <v>8.6614109580000001E-2</v>
      </c>
      <c r="D1048">
        <v>7.6971583070000002E-2</v>
      </c>
      <c r="E1048">
        <v>3.873358667E-2</v>
      </c>
    </row>
    <row r="1049" spans="1:5" x14ac:dyDescent="0.25">
      <c r="A1049">
        <v>701.65106200000002</v>
      </c>
      <c r="B1049">
        <v>0.1075268462</v>
      </c>
      <c r="C1049">
        <v>8.6619988080000002E-2</v>
      </c>
      <c r="D1049">
        <v>7.6927736400000002E-2</v>
      </c>
      <c r="E1049">
        <v>3.8674190640000002E-2</v>
      </c>
    </row>
    <row r="1050" spans="1:5" x14ac:dyDescent="0.25">
      <c r="A1050">
        <v>700.98406980000004</v>
      </c>
      <c r="B1050">
        <v>0.1074534729</v>
      </c>
      <c r="C1050">
        <v>8.6543336509999999E-2</v>
      </c>
      <c r="D1050">
        <v>7.6968431470000001E-2</v>
      </c>
      <c r="E1050">
        <v>3.8729287680000002E-2</v>
      </c>
    </row>
    <row r="1051" spans="1:5" x14ac:dyDescent="0.25">
      <c r="A1051">
        <v>700.31707759999995</v>
      </c>
      <c r="B1051">
        <v>0.1073458046</v>
      </c>
      <c r="C1051">
        <v>8.6465150120000001E-2</v>
      </c>
      <c r="D1051">
        <v>7.6855242249999997E-2</v>
      </c>
      <c r="E1051">
        <v>3.8696262990000001E-2</v>
      </c>
    </row>
    <row r="1052" spans="1:5" x14ac:dyDescent="0.25">
      <c r="A1052">
        <v>699.65008539999997</v>
      </c>
      <c r="B1052">
        <v>0.1072517857</v>
      </c>
      <c r="C1052">
        <v>8.6481288079999996E-2</v>
      </c>
      <c r="D1052">
        <v>7.6833121480000002E-2</v>
      </c>
      <c r="E1052">
        <v>3.8665305820000002E-2</v>
      </c>
    </row>
    <row r="1053" spans="1:5" x14ac:dyDescent="0.25">
      <c r="A1053">
        <v>698.98309329999995</v>
      </c>
      <c r="B1053">
        <v>0.1072696447</v>
      </c>
      <c r="C1053">
        <v>8.6465589699999998E-2</v>
      </c>
      <c r="D1053">
        <v>7.6803460719999994E-2</v>
      </c>
      <c r="E1053">
        <v>3.8726769389999999E-2</v>
      </c>
    </row>
    <row r="1054" spans="1:5" x14ac:dyDescent="0.25">
      <c r="A1054">
        <v>698.31604000000004</v>
      </c>
      <c r="B1054">
        <v>0.10714393849999999</v>
      </c>
      <c r="C1054">
        <v>8.6434349420000001E-2</v>
      </c>
      <c r="D1054">
        <v>7.6843567190000003E-2</v>
      </c>
      <c r="E1054">
        <v>3.8740690799999998E-2</v>
      </c>
    </row>
    <row r="1055" spans="1:5" x14ac:dyDescent="0.25">
      <c r="A1055">
        <v>697.64904790000003</v>
      </c>
      <c r="B1055">
        <v>0.1070808992</v>
      </c>
      <c r="C1055">
        <v>8.6384192109999994E-2</v>
      </c>
      <c r="D1055">
        <v>7.6861731710000006E-2</v>
      </c>
      <c r="E1055">
        <v>3.8720287380000003E-2</v>
      </c>
    </row>
    <row r="1056" spans="1:5" x14ac:dyDescent="0.25">
      <c r="A1056">
        <v>696.98205570000005</v>
      </c>
      <c r="B1056">
        <v>0.1070848703</v>
      </c>
      <c r="C1056">
        <v>8.6355008179999998E-2</v>
      </c>
      <c r="D1056">
        <v>7.6743900779999999E-2</v>
      </c>
      <c r="E1056">
        <v>3.8697592910000002E-2</v>
      </c>
    </row>
    <row r="1057" spans="1:5" x14ac:dyDescent="0.25">
      <c r="A1057">
        <v>696.31506349999995</v>
      </c>
      <c r="B1057">
        <v>0.106926471</v>
      </c>
      <c r="C1057">
        <v>8.6312882600000002E-2</v>
      </c>
      <c r="D1057">
        <v>7.6790273189999994E-2</v>
      </c>
      <c r="E1057">
        <v>3.871926665E-2</v>
      </c>
    </row>
    <row r="1058" spans="1:5" x14ac:dyDescent="0.25">
      <c r="A1058">
        <v>695.64807129999997</v>
      </c>
      <c r="B1058">
        <v>0.10690657050000001</v>
      </c>
      <c r="C1058">
        <v>8.6292043329999998E-2</v>
      </c>
      <c r="D1058">
        <v>7.6760649680000001E-2</v>
      </c>
      <c r="E1058">
        <v>3.874199465E-2</v>
      </c>
    </row>
    <row r="1059" spans="1:5" x14ac:dyDescent="0.25">
      <c r="A1059">
        <v>694.98107909999999</v>
      </c>
      <c r="B1059">
        <v>0.1069164053</v>
      </c>
      <c r="C1059">
        <v>8.6286738510000002E-2</v>
      </c>
      <c r="D1059">
        <v>7.6735220849999994E-2</v>
      </c>
      <c r="E1059">
        <v>3.8749918340000002E-2</v>
      </c>
    </row>
    <row r="1060" spans="1:5" x14ac:dyDescent="0.25">
      <c r="A1060">
        <v>694.31408690000001</v>
      </c>
      <c r="B1060">
        <v>0.10692216459999999</v>
      </c>
      <c r="C1060">
        <v>8.6340546609999999E-2</v>
      </c>
      <c r="D1060">
        <v>7.6737508179999997E-2</v>
      </c>
      <c r="E1060">
        <v>3.877006844E-2</v>
      </c>
    </row>
    <row r="1061" spans="1:5" x14ac:dyDescent="0.25">
      <c r="A1061">
        <v>693.64709470000003</v>
      </c>
      <c r="B1061">
        <v>0.1069054753</v>
      </c>
      <c r="C1061">
        <v>8.6355455220000002E-2</v>
      </c>
      <c r="D1061">
        <v>7.6748289169999998E-2</v>
      </c>
      <c r="E1061">
        <v>3.8877293469999998E-2</v>
      </c>
    </row>
    <row r="1062" spans="1:5" x14ac:dyDescent="0.25">
      <c r="A1062">
        <v>692.98004149999997</v>
      </c>
      <c r="B1062">
        <v>0.10686603929999999</v>
      </c>
      <c r="C1062">
        <v>8.6329624059999999E-2</v>
      </c>
      <c r="D1062">
        <v>7.6784186069999996E-2</v>
      </c>
      <c r="E1062">
        <v>3.8913164290000003E-2</v>
      </c>
    </row>
    <row r="1063" spans="1:5" x14ac:dyDescent="0.25">
      <c r="A1063">
        <v>692.31304929999999</v>
      </c>
      <c r="B1063">
        <v>0.1068465114</v>
      </c>
      <c r="C1063">
        <v>8.6297571660000003E-2</v>
      </c>
      <c r="D1063">
        <v>7.6687537129999997E-2</v>
      </c>
      <c r="E1063">
        <v>3.8913872090000003E-2</v>
      </c>
    </row>
    <row r="1064" spans="1:5" x14ac:dyDescent="0.25">
      <c r="A1064">
        <v>691.64605710000001</v>
      </c>
      <c r="B1064">
        <v>0.1068024486</v>
      </c>
      <c r="C1064">
        <v>8.6294062439999999E-2</v>
      </c>
      <c r="D1064">
        <v>7.6701492070000002E-2</v>
      </c>
      <c r="E1064">
        <v>3.8907218719999997E-2</v>
      </c>
    </row>
    <row r="1065" spans="1:5" x14ac:dyDescent="0.25">
      <c r="A1065">
        <v>690.97906490000003</v>
      </c>
      <c r="B1065">
        <v>0.1067969203</v>
      </c>
      <c r="C1065">
        <v>8.6257152259999997E-2</v>
      </c>
      <c r="D1065">
        <v>7.6686300339999999E-2</v>
      </c>
      <c r="E1065">
        <v>3.8934741170000002E-2</v>
      </c>
    </row>
    <row r="1066" spans="1:5" x14ac:dyDescent="0.25">
      <c r="A1066">
        <v>690.31207280000001</v>
      </c>
      <c r="B1066">
        <v>0.1067657024</v>
      </c>
      <c r="C1066">
        <v>8.6313582959999996E-2</v>
      </c>
      <c r="D1066">
        <v>7.674779743E-2</v>
      </c>
      <c r="E1066">
        <v>3.8980185989999999E-2</v>
      </c>
    </row>
    <row r="1067" spans="1:5" x14ac:dyDescent="0.25">
      <c r="A1067">
        <v>689.64508060000003</v>
      </c>
      <c r="B1067">
        <v>0.1067422032</v>
      </c>
      <c r="C1067">
        <v>8.6285509169999997E-2</v>
      </c>
      <c r="D1067">
        <v>7.6734207570000004E-2</v>
      </c>
      <c r="E1067">
        <v>3.8962516930000003E-2</v>
      </c>
    </row>
    <row r="1068" spans="1:5" x14ac:dyDescent="0.25">
      <c r="A1068">
        <v>688.97808840000005</v>
      </c>
      <c r="B1068">
        <v>0.1066367626</v>
      </c>
      <c r="C1068">
        <v>8.6263187229999996E-2</v>
      </c>
      <c r="D1068">
        <v>7.6625369489999998E-2</v>
      </c>
      <c r="E1068">
        <v>3.8983810690000002E-2</v>
      </c>
    </row>
    <row r="1069" spans="1:5" x14ac:dyDescent="0.25">
      <c r="A1069">
        <v>688.31109619999995</v>
      </c>
      <c r="B1069">
        <v>0.10657969120000001</v>
      </c>
      <c r="C1069">
        <v>8.6143597959999998E-2</v>
      </c>
      <c r="D1069">
        <v>7.6644822959999998E-2</v>
      </c>
      <c r="E1069">
        <v>3.899298608E-2</v>
      </c>
    </row>
    <row r="1070" spans="1:5" x14ac:dyDescent="0.25">
      <c r="A1070">
        <v>687.64404300000001</v>
      </c>
      <c r="B1070">
        <v>0.1065534204</v>
      </c>
      <c r="C1070">
        <v>8.6168192330000004E-2</v>
      </c>
      <c r="D1070">
        <v>7.6594829559999994E-2</v>
      </c>
      <c r="E1070">
        <v>3.890212253E-2</v>
      </c>
    </row>
    <row r="1071" spans="1:5" x14ac:dyDescent="0.25">
      <c r="A1071">
        <v>686.97705080000003</v>
      </c>
      <c r="B1071">
        <v>0.1065033302</v>
      </c>
      <c r="C1071">
        <v>8.6128480729999998E-2</v>
      </c>
      <c r="D1071">
        <v>7.6567314570000003E-2</v>
      </c>
      <c r="E1071">
        <v>3.899997845E-2</v>
      </c>
    </row>
    <row r="1072" spans="1:5" x14ac:dyDescent="0.25">
      <c r="A1072">
        <v>686.31005860000005</v>
      </c>
      <c r="B1072">
        <v>0.1064775661</v>
      </c>
      <c r="C1072">
        <v>8.6069241170000005E-2</v>
      </c>
      <c r="D1072">
        <v>7.6539620759999996E-2</v>
      </c>
      <c r="E1072">
        <v>3.8982450959999998E-2</v>
      </c>
    </row>
    <row r="1073" spans="1:5" x14ac:dyDescent="0.25">
      <c r="A1073">
        <v>685.64306639999995</v>
      </c>
      <c r="B1073">
        <v>0.1064214632</v>
      </c>
      <c r="C1073">
        <v>8.5975676769999995E-2</v>
      </c>
      <c r="D1073">
        <v>7.6476886869999997E-2</v>
      </c>
      <c r="E1073">
        <v>3.8966253399999998E-2</v>
      </c>
    </row>
    <row r="1074" spans="1:5" x14ac:dyDescent="0.25">
      <c r="A1074">
        <v>684.97607419999997</v>
      </c>
      <c r="B1074">
        <v>0.10635919119999999</v>
      </c>
      <c r="C1074">
        <v>8.5992805660000005E-2</v>
      </c>
      <c r="D1074">
        <v>7.6447963709999997E-2</v>
      </c>
      <c r="E1074">
        <v>3.8969509300000003E-2</v>
      </c>
    </row>
    <row r="1075" spans="1:5" x14ac:dyDescent="0.25">
      <c r="A1075">
        <v>684.30908199999999</v>
      </c>
      <c r="B1075">
        <v>0.1062611565</v>
      </c>
      <c r="C1075">
        <v>8.5945382710000004E-2</v>
      </c>
      <c r="D1075">
        <v>7.6436080040000007E-2</v>
      </c>
      <c r="E1075">
        <v>3.8981772960000001E-2</v>
      </c>
    </row>
    <row r="1076" spans="1:5" x14ac:dyDescent="0.25">
      <c r="A1076">
        <v>683.64208980000001</v>
      </c>
      <c r="B1076">
        <v>0.10620782519999999</v>
      </c>
      <c r="C1076">
        <v>8.5855603220000007E-2</v>
      </c>
      <c r="D1076">
        <v>7.6328888540000001E-2</v>
      </c>
      <c r="E1076">
        <v>3.8960505280000002E-2</v>
      </c>
    </row>
    <row r="1077" spans="1:5" x14ac:dyDescent="0.25">
      <c r="A1077">
        <v>682.97509769999999</v>
      </c>
      <c r="B1077">
        <v>0.10610754040000001</v>
      </c>
      <c r="C1077">
        <v>8.5734136399999994E-2</v>
      </c>
      <c r="D1077">
        <v>7.6278746130000005E-2</v>
      </c>
      <c r="E1077">
        <v>3.8909483699999997E-2</v>
      </c>
    </row>
    <row r="1078" spans="1:5" x14ac:dyDescent="0.25">
      <c r="A1078">
        <v>682.30804439999997</v>
      </c>
      <c r="B1078">
        <v>0.10610417279999999</v>
      </c>
      <c r="C1078">
        <v>8.5685610770000004E-2</v>
      </c>
      <c r="D1078">
        <v>7.6241932809999996E-2</v>
      </c>
      <c r="E1078">
        <v>3.8901783529999998E-2</v>
      </c>
    </row>
    <row r="1079" spans="1:5" x14ac:dyDescent="0.25">
      <c r="A1079">
        <v>681.64105219999999</v>
      </c>
      <c r="B1079">
        <v>0.1061001718</v>
      </c>
      <c r="C1079">
        <v>8.5678517819999994E-2</v>
      </c>
      <c r="D1079">
        <v>7.6191641389999995E-2</v>
      </c>
      <c r="E1079">
        <v>3.8890630010000003E-2</v>
      </c>
    </row>
    <row r="1080" spans="1:5" x14ac:dyDescent="0.25">
      <c r="A1080">
        <v>680.97406009999997</v>
      </c>
      <c r="B1080">
        <v>0.10601795460000001</v>
      </c>
      <c r="C1080">
        <v>8.5633426900000004E-2</v>
      </c>
      <c r="D1080">
        <v>7.6142378149999995E-2</v>
      </c>
      <c r="E1080">
        <v>3.8905154910000003E-2</v>
      </c>
    </row>
    <row r="1081" spans="1:5" x14ac:dyDescent="0.25">
      <c r="A1081">
        <v>680.30706789999999</v>
      </c>
      <c r="B1081">
        <v>0.1060205996</v>
      </c>
      <c r="C1081">
        <v>8.5593640799999995E-2</v>
      </c>
      <c r="D1081">
        <v>7.6141700150000005E-2</v>
      </c>
      <c r="E1081">
        <v>3.887661546E-2</v>
      </c>
    </row>
    <row r="1082" spans="1:5" x14ac:dyDescent="0.25">
      <c r="A1082">
        <v>679.64007570000001</v>
      </c>
      <c r="B1082">
        <v>0.10603906959999999</v>
      </c>
      <c r="C1082">
        <v>8.5612207649999994E-2</v>
      </c>
      <c r="D1082">
        <v>7.6149657369999998E-2</v>
      </c>
      <c r="E1082">
        <v>3.8872849199999997E-2</v>
      </c>
    </row>
    <row r="1083" spans="1:5" x14ac:dyDescent="0.25">
      <c r="A1083">
        <v>678.97308350000003</v>
      </c>
      <c r="B1083">
        <v>0.1060095578</v>
      </c>
      <c r="C1083">
        <v>8.555594087E-2</v>
      </c>
      <c r="D1083">
        <v>7.6103791589999997E-2</v>
      </c>
      <c r="E1083">
        <v>3.8954503830000001E-2</v>
      </c>
    </row>
    <row r="1084" spans="1:5" x14ac:dyDescent="0.25">
      <c r="A1084">
        <v>678.30609130000005</v>
      </c>
      <c r="B1084">
        <v>0.10587734729999999</v>
      </c>
      <c r="C1084">
        <v>8.5460908710000005E-2</v>
      </c>
      <c r="D1084">
        <v>7.5970076019999999E-2</v>
      </c>
      <c r="E1084">
        <v>3.8923952730000003E-2</v>
      </c>
    </row>
    <row r="1085" spans="1:5" x14ac:dyDescent="0.25">
      <c r="A1085">
        <v>677.63909909999995</v>
      </c>
      <c r="B1085">
        <v>0.1057942435</v>
      </c>
      <c r="C1085">
        <v>8.5457786920000001E-2</v>
      </c>
      <c r="D1085">
        <v>7.5966186820000003E-2</v>
      </c>
      <c r="E1085">
        <v>3.8840577010000002E-2</v>
      </c>
    </row>
    <row r="1086" spans="1:5" x14ac:dyDescent="0.25">
      <c r="A1086">
        <v>676.97204590000001</v>
      </c>
      <c r="B1086">
        <v>0.1057676598</v>
      </c>
      <c r="C1086">
        <v>8.5434123870000003E-2</v>
      </c>
      <c r="D1086">
        <v>7.5950250029999999E-2</v>
      </c>
      <c r="E1086">
        <v>3.881292418E-2</v>
      </c>
    </row>
    <row r="1087" spans="1:5" x14ac:dyDescent="0.25">
      <c r="A1087">
        <v>676.30505370000003</v>
      </c>
      <c r="B1087">
        <v>0.10583539309999999</v>
      </c>
      <c r="C1087">
        <v>8.5452653470000001E-2</v>
      </c>
      <c r="D1087">
        <v>7.594784349E-2</v>
      </c>
      <c r="E1087">
        <v>3.8824614139999998E-2</v>
      </c>
    </row>
    <row r="1088" spans="1:5" x14ac:dyDescent="0.25">
      <c r="A1088">
        <v>675.63806150000005</v>
      </c>
      <c r="B1088">
        <v>0.10581211</v>
      </c>
      <c r="C1088">
        <v>8.5385501380000006E-2</v>
      </c>
      <c r="D1088">
        <v>7.5908288360000006E-2</v>
      </c>
      <c r="E1088">
        <v>3.8856856519999997E-2</v>
      </c>
    </row>
    <row r="1089" spans="1:5" x14ac:dyDescent="0.25">
      <c r="A1089">
        <v>674.97106929999995</v>
      </c>
      <c r="B1089">
        <v>0.1057313979</v>
      </c>
      <c r="C1089">
        <v>8.5332252090000005E-2</v>
      </c>
      <c r="D1089">
        <v>7.5835533440000005E-2</v>
      </c>
      <c r="E1089">
        <v>3.8783740249999997E-2</v>
      </c>
    </row>
    <row r="1090" spans="1:5" x14ac:dyDescent="0.25">
      <c r="A1090">
        <v>674.30407709999997</v>
      </c>
      <c r="B1090">
        <v>0.10574170200000001</v>
      </c>
      <c r="C1090">
        <v>8.529135585E-2</v>
      </c>
      <c r="D1090">
        <v>7.5812354679999999E-2</v>
      </c>
      <c r="E1090">
        <v>3.8778785619999999E-2</v>
      </c>
    </row>
    <row r="1091" spans="1:5" x14ac:dyDescent="0.25">
      <c r="A1091">
        <v>673.63708499999996</v>
      </c>
      <c r="B1091">
        <v>0.1057035252</v>
      </c>
      <c r="C1091">
        <v>8.5271164770000005E-2</v>
      </c>
      <c r="D1091">
        <v>7.5824961070000002E-2</v>
      </c>
      <c r="E1091">
        <v>3.8831830019999999E-2</v>
      </c>
    </row>
    <row r="1092" spans="1:5" x14ac:dyDescent="0.25">
      <c r="A1092">
        <v>672.97009279999997</v>
      </c>
      <c r="B1092">
        <v>0.1056955084</v>
      </c>
      <c r="C1092">
        <v>8.5234120489999995E-2</v>
      </c>
      <c r="D1092">
        <v>7.5758814810000005E-2</v>
      </c>
      <c r="E1092">
        <v>3.8859263060000003E-2</v>
      </c>
    </row>
    <row r="1093" spans="1:5" x14ac:dyDescent="0.25">
      <c r="A1093">
        <v>672.30310059999999</v>
      </c>
      <c r="B1093">
        <v>0.1056446955</v>
      </c>
      <c r="C1093">
        <v>8.5194967689999998E-2</v>
      </c>
      <c r="D1093">
        <v>7.5744271279999997E-2</v>
      </c>
      <c r="E1093">
        <v>3.8781166079999999E-2</v>
      </c>
    </row>
    <row r="1094" spans="1:5" x14ac:dyDescent="0.25">
      <c r="A1094">
        <v>671.63604740000005</v>
      </c>
      <c r="B1094">
        <v>0.10559867320000001</v>
      </c>
      <c r="C1094">
        <v>8.5152037439999995E-2</v>
      </c>
      <c r="D1094">
        <v>7.5706273320000003E-2</v>
      </c>
      <c r="E1094">
        <v>3.8798514749999999E-2</v>
      </c>
    </row>
    <row r="1095" spans="1:5" x14ac:dyDescent="0.25">
      <c r="A1095">
        <v>670.96905519999996</v>
      </c>
      <c r="B1095">
        <v>0.105640173</v>
      </c>
      <c r="C1095">
        <v>8.5184954110000002E-2</v>
      </c>
      <c r="D1095">
        <v>7.5700022280000001E-2</v>
      </c>
      <c r="E1095">
        <v>3.877491131E-2</v>
      </c>
    </row>
    <row r="1096" spans="1:5" x14ac:dyDescent="0.25">
      <c r="A1096">
        <v>670.30206299999998</v>
      </c>
      <c r="B1096">
        <v>0.1056599095</v>
      </c>
      <c r="C1096">
        <v>8.5154965520000001E-2</v>
      </c>
      <c r="D1096">
        <v>7.5691051780000004E-2</v>
      </c>
      <c r="E1096">
        <v>3.8775816560000002E-2</v>
      </c>
    </row>
    <row r="1097" spans="1:5" x14ac:dyDescent="0.25">
      <c r="A1097">
        <v>669.63507079999999</v>
      </c>
      <c r="B1097">
        <v>0.10563290860000001</v>
      </c>
      <c r="C1097">
        <v>8.5182338950000006E-2</v>
      </c>
      <c r="D1097">
        <v>7.5648404660000002E-2</v>
      </c>
      <c r="E1097">
        <v>3.8745615630000001E-2</v>
      </c>
    </row>
    <row r="1098" spans="1:5" x14ac:dyDescent="0.25">
      <c r="A1098">
        <v>668.96807860000001</v>
      </c>
      <c r="B1098">
        <v>0.1055910811</v>
      </c>
      <c r="C1098">
        <v>8.5157141089999999E-2</v>
      </c>
      <c r="D1098">
        <v>7.5611405069999998E-2</v>
      </c>
      <c r="E1098">
        <v>3.8788352159999998E-2</v>
      </c>
    </row>
    <row r="1099" spans="1:5" x14ac:dyDescent="0.25">
      <c r="A1099">
        <v>668.30108640000003</v>
      </c>
      <c r="B1099">
        <v>0.1056529135</v>
      </c>
      <c r="C1099">
        <v>8.514945954E-2</v>
      </c>
      <c r="D1099">
        <v>7.5608201319999999E-2</v>
      </c>
      <c r="E1099">
        <v>3.88333872E-2</v>
      </c>
    </row>
    <row r="1100" spans="1:5" x14ac:dyDescent="0.25">
      <c r="A1100">
        <v>667.63409420000005</v>
      </c>
      <c r="B1100">
        <v>0.1056509987</v>
      </c>
      <c r="C1100">
        <v>8.5115008059999997E-2</v>
      </c>
      <c r="D1100">
        <v>7.5630351900000004E-2</v>
      </c>
      <c r="E1100">
        <v>3.8830641659999998E-2</v>
      </c>
    </row>
    <row r="1101" spans="1:5" x14ac:dyDescent="0.25">
      <c r="A1101">
        <v>666.96704099999999</v>
      </c>
      <c r="B1101">
        <v>0.10562821479999999</v>
      </c>
      <c r="C1101">
        <v>8.5095226760000003E-2</v>
      </c>
      <c r="D1101">
        <v>7.5599081809999996E-2</v>
      </c>
      <c r="E1101">
        <v>3.8767833260000002E-2</v>
      </c>
    </row>
    <row r="1102" spans="1:5" x14ac:dyDescent="0.25">
      <c r="A1102">
        <v>666.30004880000001</v>
      </c>
      <c r="B1102">
        <v>0.1056992039</v>
      </c>
      <c r="C1102">
        <v>8.5105277600000001E-2</v>
      </c>
      <c r="D1102">
        <v>7.5643815099999998E-2</v>
      </c>
      <c r="E1102">
        <v>3.8861103360000003E-2</v>
      </c>
    </row>
    <row r="1103" spans="1:5" x14ac:dyDescent="0.25">
      <c r="A1103">
        <v>665.63305660000003</v>
      </c>
      <c r="B1103">
        <v>0.10564317550000001</v>
      </c>
      <c r="C1103">
        <v>8.5094571110000003E-2</v>
      </c>
      <c r="D1103">
        <v>7.5633861120000007E-2</v>
      </c>
      <c r="E1103">
        <v>3.8909513499999999E-2</v>
      </c>
    </row>
    <row r="1104" spans="1:5" x14ac:dyDescent="0.25">
      <c r="A1104">
        <v>664.96606450000002</v>
      </c>
      <c r="B1104">
        <v>0.10568160560000001</v>
      </c>
      <c r="C1104">
        <v>8.5097245870000005E-2</v>
      </c>
      <c r="D1104">
        <v>7.5604751710000001E-2</v>
      </c>
      <c r="E1104">
        <v>3.8885533809999998E-2</v>
      </c>
    </row>
    <row r="1105" spans="1:5" x14ac:dyDescent="0.25">
      <c r="A1105">
        <v>664.29907230000003</v>
      </c>
      <c r="B1105">
        <v>0.105637759</v>
      </c>
      <c r="C1105">
        <v>8.5099793970000004E-2</v>
      </c>
      <c r="D1105">
        <v>7.5632356110000007E-2</v>
      </c>
      <c r="E1105">
        <v>3.889886662E-2</v>
      </c>
    </row>
    <row r="1106" spans="1:5" x14ac:dyDescent="0.25">
      <c r="A1106">
        <v>663.63208010000005</v>
      </c>
      <c r="B1106">
        <v>0.1056813076</v>
      </c>
      <c r="C1106">
        <v>8.5088334979999999E-2</v>
      </c>
      <c r="D1106">
        <v>7.5655952100000007E-2</v>
      </c>
      <c r="E1106">
        <v>3.8922566919999999E-2</v>
      </c>
    </row>
    <row r="1107" spans="1:5" x14ac:dyDescent="0.25">
      <c r="A1107">
        <v>662.96508789999996</v>
      </c>
      <c r="B1107">
        <v>0.1057932526</v>
      </c>
      <c r="C1107">
        <v>8.5113495590000005E-2</v>
      </c>
      <c r="D1107">
        <v>7.5662337240000002E-2</v>
      </c>
      <c r="E1107">
        <v>3.8926187899999999E-2</v>
      </c>
    </row>
    <row r="1108" spans="1:5" x14ac:dyDescent="0.25">
      <c r="A1108">
        <v>662.29809569999998</v>
      </c>
      <c r="B1108">
        <v>0.1057999209</v>
      </c>
      <c r="C1108">
        <v>8.5105307399999996E-2</v>
      </c>
      <c r="D1108">
        <v>7.5689479709999993E-2</v>
      </c>
      <c r="E1108">
        <v>3.9090551440000003E-2</v>
      </c>
    </row>
    <row r="1109" spans="1:5" x14ac:dyDescent="0.25">
      <c r="A1109">
        <v>661.63104250000004</v>
      </c>
      <c r="B1109">
        <v>0.1058167666</v>
      </c>
      <c r="C1109">
        <v>8.5134685040000005E-2</v>
      </c>
      <c r="D1109">
        <v>7.5672745700000002E-2</v>
      </c>
      <c r="E1109">
        <v>3.9061859249999997E-2</v>
      </c>
    </row>
    <row r="1110" spans="1:5" x14ac:dyDescent="0.25">
      <c r="A1110">
        <v>660.96405030000005</v>
      </c>
      <c r="B1110">
        <v>0.1058996096</v>
      </c>
      <c r="C1110">
        <v>8.5145801310000005E-2</v>
      </c>
      <c r="D1110">
        <v>7.573521137E-2</v>
      </c>
      <c r="E1110">
        <v>3.9087634529999998E-2</v>
      </c>
    </row>
    <row r="1111" spans="1:5" x14ac:dyDescent="0.25">
      <c r="A1111">
        <v>660.29705809999996</v>
      </c>
      <c r="B1111">
        <v>0.10587410630000001</v>
      </c>
      <c r="C1111">
        <v>8.5223443809999994E-2</v>
      </c>
      <c r="D1111">
        <v>7.5776234270000006E-2</v>
      </c>
      <c r="E1111">
        <v>3.9198052140000002E-2</v>
      </c>
    </row>
    <row r="1112" spans="1:5" x14ac:dyDescent="0.25">
      <c r="A1112">
        <v>659.63006589999998</v>
      </c>
      <c r="B1112">
        <v>0.1059519053</v>
      </c>
      <c r="C1112">
        <v>8.5242688659999996E-2</v>
      </c>
      <c r="D1112">
        <v>7.5764276089999999E-2</v>
      </c>
      <c r="E1112">
        <v>3.9204429839999999E-2</v>
      </c>
    </row>
    <row r="1113" spans="1:5" x14ac:dyDescent="0.25">
      <c r="A1113">
        <v>658.9630737</v>
      </c>
      <c r="B1113">
        <v>0.1059720591</v>
      </c>
      <c r="C1113">
        <v>8.5287891330000004E-2</v>
      </c>
      <c r="D1113">
        <v>7.5818091630000001E-2</v>
      </c>
      <c r="E1113">
        <v>3.922420368E-2</v>
      </c>
    </row>
    <row r="1114" spans="1:5" x14ac:dyDescent="0.25">
      <c r="A1114">
        <v>658.29608150000001</v>
      </c>
      <c r="B1114">
        <v>0.1060082093</v>
      </c>
      <c r="C1114">
        <v>8.5287824270000007E-2</v>
      </c>
      <c r="D1114">
        <v>7.5837381179999996E-2</v>
      </c>
      <c r="E1114">
        <v>3.9253897959999999E-2</v>
      </c>
    </row>
    <row r="1115" spans="1:5" x14ac:dyDescent="0.25">
      <c r="A1115">
        <v>657.6290894</v>
      </c>
      <c r="B1115">
        <v>0.1061339825</v>
      </c>
      <c r="C1115">
        <v>8.5309721529999993E-2</v>
      </c>
      <c r="D1115">
        <v>7.5851991770000002E-2</v>
      </c>
      <c r="E1115">
        <v>3.9237547669999998E-2</v>
      </c>
    </row>
    <row r="1116" spans="1:5" x14ac:dyDescent="0.25">
      <c r="A1116">
        <v>656.96209720000002</v>
      </c>
      <c r="B1116">
        <v>0.1062297821</v>
      </c>
      <c r="C1116">
        <v>8.5394479329999995E-2</v>
      </c>
      <c r="D1116">
        <v>7.5944393870000002E-2</v>
      </c>
      <c r="E1116">
        <v>3.9319157600000001E-2</v>
      </c>
    </row>
    <row r="1117" spans="1:5" x14ac:dyDescent="0.25">
      <c r="A1117">
        <v>656.2950439</v>
      </c>
      <c r="B1117">
        <v>0.10619579260000001</v>
      </c>
      <c r="C1117">
        <v>8.5406012830000003E-2</v>
      </c>
      <c r="D1117">
        <v>7.5902059669999994E-2</v>
      </c>
      <c r="E1117">
        <v>3.9428275079999998E-2</v>
      </c>
    </row>
    <row r="1118" spans="1:5" x14ac:dyDescent="0.25">
      <c r="A1118">
        <v>655.62805179999998</v>
      </c>
      <c r="B1118">
        <v>0.1062784791</v>
      </c>
      <c r="C1118">
        <v>8.5423566399999998E-2</v>
      </c>
      <c r="D1118">
        <v>7.5966127219999999E-2</v>
      </c>
      <c r="E1118">
        <v>3.94188948E-2</v>
      </c>
    </row>
    <row r="1119" spans="1:5" x14ac:dyDescent="0.25">
      <c r="A1119">
        <v>654.9610596</v>
      </c>
      <c r="B1119">
        <v>0.1063997671</v>
      </c>
      <c r="C1119">
        <v>8.5528895260000001E-2</v>
      </c>
      <c r="D1119">
        <v>7.6025120909999994E-2</v>
      </c>
      <c r="E1119">
        <v>3.9513520900000002E-2</v>
      </c>
    </row>
    <row r="1120" spans="1:5" x14ac:dyDescent="0.25">
      <c r="A1120">
        <v>654.29406740000002</v>
      </c>
      <c r="B1120">
        <v>0.1064762101</v>
      </c>
      <c r="C1120">
        <v>8.5593290629999999E-2</v>
      </c>
      <c r="D1120">
        <v>7.6071873309999996E-2</v>
      </c>
      <c r="E1120">
        <v>3.9521858100000001E-2</v>
      </c>
    </row>
    <row r="1121" spans="1:5" x14ac:dyDescent="0.25">
      <c r="A1121">
        <v>653.62707520000004</v>
      </c>
      <c r="B1121">
        <v>0.1066003963</v>
      </c>
      <c r="C1121">
        <v>8.5681766270000001E-2</v>
      </c>
      <c r="D1121">
        <v>7.6145559550000005E-2</v>
      </c>
      <c r="E1121">
        <v>3.9560955019999997E-2</v>
      </c>
    </row>
    <row r="1122" spans="1:5" x14ac:dyDescent="0.25">
      <c r="A1122">
        <v>652.96008300000005</v>
      </c>
      <c r="B1122">
        <v>0.1066069826</v>
      </c>
      <c r="C1122">
        <v>8.5708819330000005E-2</v>
      </c>
      <c r="D1122">
        <v>7.6180443170000001E-2</v>
      </c>
      <c r="E1122">
        <v>3.9700794970000002E-2</v>
      </c>
    </row>
    <row r="1123" spans="1:5" x14ac:dyDescent="0.25">
      <c r="A1123">
        <v>652.29309079999996</v>
      </c>
      <c r="B1123">
        <v>0.106641762</v>
      </c>
      <c r="C1123">
        <v>8.5744328800000005E-2</v>
      </c>
      <c r="D1123">
        <v>7.6196491719999995E-2</v>
      </c>
      <c r="E1123">
        <v>3.9667695760000003E-2</v>
      </c>
    </row>
    <row r="1124" spans="1:5" x14ac:dyDescent="0.25">
      <c r="A1124">
        <v>651.62609859999998</v>
      </c>
      <c r="B1124">
        <v>0.106756106</v>
      </c>
      <c r="C1124">
        <v>8.5778765379999997E-2</v>
      </c>
      <c r="D1124">
        <v>7.6239220799999993E-2</v>
      </c>
      <c r="E1124">
        <v>3.9776790889999997E-2</v>
      </c>
    </row>
    <row r="1125" spans="1:5" x14ac:dyDescent="0.25">
      <c r="A1125">
        <v>650.95904540000004</v>
      </c>
      <c r="B1125">
        <v>0.106842801</v>
      </c>
      <c r="C1125">
        <v>8.5852473969999996E-2</v>
      </c>
      <c r="D1125">
        <v>7.6325520869999997E-2</v>
      </c>
      <c r="E1125">
        <v>3.9756249639999998E-2</v>
      </c>
    </row>
    <row r="1126" spans="1:5" x14ac:dyDescent="0.25">
      <c r="A1126">
        <v>650.29205320000005</v>
      </c>
      <c r="B1126">
        <v>0.1069311351</v>
      </c>
      <c r="C1126">
        <v>8.5959456860000005E-2</v>
      </c>
      <c r="D1126">
        <v>7.6376602050000006E-2</v>
      </c>
      <c r="E1126">
        <v>3.9851378649999998E-2</v>
      </c>
    </row>
    <row r="1127" spans="1:5" x14ac:dyDescent="0.25">
      <c r="A1127">
        <v>649.62506099999996</v>
      </c>
      <c r="B1127">
        <v>0.1070679501</v>
      </c>
      <c r="C1127">
        <v>8.603282273E-2</v>
      </c>
      <c r="D1127">
        <v>7.6440334319999997E-2</v>
      </c>
      <c r="E1127">
        <v>3.9899330589999997E-2</v>
      </c>
    </row>
    <row r="1128" spans="1:5" x14ac:dyDescent="0.25">
      <c r="A1128">
        <v>648.95806879999998</v>
      </c>
      <c r="B1128">
        <v>0.1071760058</v>
      </c>
      <c r="C1128">
        <v>8.6136557160000002E-2</v>
      </c>
      <c r="D1128">
        <v>7.6539680360000001E-2</v>
      </c>
      <c r="E1128">
        <v>4.0003344420000003E-2</v>
      </c>
    </row>
    <row r="1129" spans="1:5" x14ac:dyDescent="0.25">
      <c r="A1129">
        <v>648.29107669999996</v>
      </c>
      <c r="B1129">
        <v>0.10728044809999999</v>
      </c>
      <c r="C1129">
        <v>8.6180754009999999E-2</v>
      </c>
      <c r="D1129">
        <v>7.6667584479999995E-2</v>
      </c>
      <c r="E1129">
        <v>4.0047030900000002E-2</v>
      </c>
    </row>
    <row r="1130" spans="1:5" x14ac:dyDescent="0.25">
      <c r="A1130">
        <v>647.62408449999998</v>
      </c>
      <c r="B1130">
        <v>0.1073602587</v>
      </c>
      <c r="C1130">
        <v>8.6279474199999998E-2</v>
      </c>
      <c r="D1130">
        <v>7.6750047500000002E-2</v>
      </c>
      <c r="E1130">
        <v>4.0183503180000003E-2</v>
      </c>
    </row>
    <row r="1131" spans="1:5" x14ac:dyDescent="0.25">
      <c r="A1131">
        <v>646.9570923</v>
      </c>
      <c r="B1131">
        <v>0.10748019809999999</v>
      </c>
      <c r="C1131">
        <v>8.6330570280000005E-2</v>
      </c>
      <c r="D1131">
        <v>7.6840072869999998E-2</v>
      </c>
      <c r="E1131">
        <v>4.0297128260000002E-2</v>
      </c>
    </row>
    <row r="1132" spans="1:5" x14ac:dyDescent="0.25">
      <c r="A1132">
        <v>646.29010010000002</v>
      </c>
      <c r="B1132">
        <v>0.1076327041</v>
      </c>
      <c r="C1132">
        <v>8.6478948589999993E-2</v>
      </c>
      <c r="D1132">
        <v>7.6906442640000003E-2</v>
      </c>
      <c r="E1132">
        <v>4.0350813419999999E-2</v>
      </c>
    </row>
    <row r="1133" spans="1:5" x14ac:dyDescent="0.25">
      <c r="A1133">
        <v>645.62304689999996</v>
      </c>
      <c r="B1133">
        <v>0.10774853080000001</v>
      </c>
      <c r="C1133">
        <v>8.6586527529999999E-2</v>
      </c>
      <c r="D1133">
        <v>7.6960124079999997E-2</v>
      </c>
      <c r="E1133">
        <v>4.043624178E-2</v>
      </c>
    </row>
    <row r="1134" spans="1:5" x14ac:dyDescent="0.25">
      <c r="A1134">
        <v>644.95605469999998</v>
      </c>
      <c r="B1134">
        <v>0.1079395339</v>
      </c>
      <c r="C1134">
        <v>8.6664609609999999E-2</v>
      </c>
      <c r="D1134">
        <v>7.703992724E-2</v>
      </c>
      <c r="E1134">
        <v>4.0489401670000001E-2</v>
      </c>
    </row>
    <row r="1135" spans="1:5" x14ac:dyDescent="0.25">
      <c r="A1135">
        <v>644.2890625</v>
      </c>
      <c r="B1135">
        <v>0.1080702171</v>
      </c>
      <c r="C1135">
        <v>8.6814053360000004E-2</v>
      </c>
      <c r="D1135">
        <v>7.7191136780000003E-2</v>
      </c>
      <c r="E1135">
        <v>4.059273377E-2</v>
      </c>
    </row>
    <row r="1136" spans="1:5" x14ac:dyDescent="0.25">
      <c r="A1136">
        <v>643.62207030000002</v>
      </c>
      <c r="B1136">
        <v>0.1082839146</v>
      </c>
      <c r="C1136">
        <v>8.7001726030000004E-2</v>
      </c>
      <c r="D1136">
        <v>7.7349692580000004E-2</v>
      </c>
      <c r="E1136">
        <v>4.0712747719999998E-2</v>
      </c>
    </row>
    <row r="1137" spans="1:5" x14ac:dyDescent="0.25">
      <c r="A1137">
        <v>642.95507810000004</v>
      </c>
      <c r="B1137">
        <v>0.10838084670000001</v>
      </c>
      <c r="C1137">
        <v>8.7107911709999999E-2</v>
      </c>
      <c r="D1137">
        <v>7.7423416080000002E-2</v>
      </c>
      <c r="E1137">
        <v>4.0836434810000002E-2</v>
      </c>
    </row>
    <row r="1138" spans="1:5" x14ac:dyDescent="0.25">
      <c r="A1138">
        <v>642.28808590000006</v>
      </c>
      <c r="B1138">
        <v>0.1085540056</v>
      </c>
      <c r="C1138">
        <v>8.7210074070000004E-2</v>
      </c>
      <c r="D1138">
        <v>7.7564544979999997E-2</v>
      </c>
      <c r="E1138">
        <v>4.088239372E-2</v>
      </c>
    </row>
    <row r="1139" spans="1:5" x14ac:dyDescent="0.25">
      <c r="A1139">
        <v>641.62109380000004</v>
      </c>
      <c r="B1139">
        <v>0.1087118462</v>
      </c>
      <c r="C1139">
        <v>8.7344005700000005E-2</v>
      </c>
      <c r="D1139">
        <v>7.7658452089999996E-2</v>
      </c>
      <c r="E1139">
        <v>4.1055694220000001E-2</v>
      </c>
    </row>
    <row r="1140" spans="1:5" x14ac:dyDescent="0.25">
      <c r="A1140">
        <v>640.95404050000002</v>
      </c>
      <c r="B1140">
        <v>0.10897032919999999</v>
      </c>
      <c r="C1140">
        <v>8.7473072109999994E-2</v>
      </c>
      <c r="D1140">
        <v>7.7807337049999994E-2</v>
      </c>
      <c r="E1140">
        <v>4.107583687E-2</v>
      </c>
    </row>
    <row r="1141" spans="1:5" x14ac:dyDescent="0.25">
      <c r="A1141">
        <v>640.28704830000004</v>
      </c>
      <c r="B1141">
        <v>0.109141469</v>
      </c>
      <c r="C1141">
        <v>8.7660960849999997E-2</v>
      </c>
      <c r="D1141">
        <v>7.8001901509999999E-2</v>
      </c>
      <c r="E1141">
        <v>4.1268628090000002E-2</v>
      </c>
    </row>
    <row r="1142" spans="1:5" x14ac:dyDescent="0.25">
      <c r="A1142">
        <v>639.62005620000002</v>
      </c>
      <c r="B1142">
        <v>0.1093209907</v>
      </c>
      <c r="C1142">
        <v>8.7837114930000001E-2</v>
      </c>
      <c r="D1142">
        <v>7.8134633600000003E-2</v>
      </c>
      <c r="E1142">
        <v>4.1347969319999997E-2</v>
      </c>
    </row>
    <row r="1143" spans="1:5" x14ac:dyDescent="0.25">
      <c r="A1143">
        <v>638.95306400000004</v>
      </c>
      <c r="B1143">
        <v>0.1095452979</v>
      </c>
      <c r="C1143">
        <v>8.7961159649999995E-2</v>
      </c>
      <c r="D1143">
        <v>7.8300140800000001E-2</v>
      </c>
      <c r="E1143">
        <v>4.1453242299999998E-2</v>
      </c>
    </row>
    <row r="1144" spans="1:5" x14ac:dyDescent="0.25">
      <c r="A1144">
        <v>638.28607179999995</v>
      </c>
      <c r="B1144">
        <v>0.1097862497</v>
      </c>
      <c r="C1144">
        <v>8.8190875949999997E-2</v>
      </c>
      <c r="D1144">
        <v>7.8449934720000003E-2</v>
      </c>
      <c r="E1144">
        <v>4.1600499300000003E-2</v>
      </c>
    </row>
    <row r="1145" spans="1:5" x14ac:dyDescent="0.25">
      <c r="A1145">
        <v>637.61907959999996</v>
      </c>
      <c r="B1145">
        <v>0.1100220978</v>
      </c>
      <c r="C1145">
        <v>8.8351503009999999E-2</v>
      </c>
      <c r="D1145">
        <v>7.8575633470000003E-2</v>
      </c>
      <c r="E1145">
        <v>4.1695460679999997E-2</v>
      </c>
    </row>
    <row r="1146" spans="1:5" x14ac:dyDescent="0.25">
      <c r="A1146">
        <v>636.95208739999998</v>
      </c>
      <c r="B1146">
        <v>0.11034467069999999</v>
      </c>
      <c r="C1146">
        <v>8.8646627960000002E-2</v>
      </c>
      <c r="D1146">
        <v>7.8872069719999993E-2</v>
      </c>
      <c r="E1146">
        <v>4.182236642E-2</v>
      </c>
    </row>
    <row r="1147" spans="1:5" x14ac:dyDescent="0.25">
      <c r="A1147">
        <v>636.2850952</v>
      </c>
      <c r="B1147">
        <v>0.1105710045</v>
      </c>
      <c r="C1147">
        <v>8.8865168389999999E-2</v>
      </c>
      <c r="D1147">
        <v>7.903261483E-2</v>
      </c>
      <c r="E1147">
        <v>4.2064849289999998E-2</v>
      </c>
    </row>
    <row r="1148" spans="1:5" x14ac:dyDescent="0.25">
      <c r="A1148">
        <v>635.61804199999995</v>
      </c>
      <c r="B1148">
        <v>0.11083921789999999</v>
      </c>
      <c r="C1148">
        <v>8.9056901630000004E-2</v>
      </c>
      <c r="D1148">
        <v>7.9255752269999993E-2</v>
      </c>
      <c r="E1148">
        <v>4.2143084109999999E-2</v>
      </c>
    </row>
    <row r="1149" spans="1:5" x14ac:dyDescent="0.25">
      <c r="A1149">
        <v>634.95104979999996</v>
      </c>
      <c r="B1149">
        <v>0.11109389359999999</v>
      </c>
      <c r="C1149">
        <v>8.9348495010000001E-2</v>
      </c>
      <c r="D1149">
        <v>7.9468250269999999E-2</v>
      </c>
      <c r="E1149">
        <v>4.2330611499999997E-2</v>
      </c>
    </row>
    <row r="1150" spans="1:5" x14ac:dyDescent="0.25">
      <c r="A1150">
        <v>634.28405759999998</v>
      </c>
      <c r="B1150">
        <v>0.1113971919</v>
      </c>
      <c r="C1150">
        <v>8.9578747750000007E-2</v>
      </c>
      <c r="D1150">
        <v>7.9679518939999999E-2</v>
      </c>
      <c r="E1150">
        <v>4.2445283379999997E-2</v>
      </c>
    </row>
    <row r="1151" spans="1:5" x14ac:dyDescent="0.25">
      <c r="A1151">
        <v>633.6170654</v>
      </c>
      <c r="B1151">
        <v>0.11174821109999999</v>
      </c>
      <c r="C1151">
        <v>8.9837551119999998E-2</v>
      </c>
      <c r="D1151">
        <v>7.9972282049999996E-2</v>
      </c>
      <c r="E1151">
        <v>4.2642936110000002E-2</v>
      </c>
    </row>
    <row r="1152" spans="1:5" x14ac:dyDescent="0.25">
      <c r="A1152">
        <v>632.95007320000002</v>
      </c>
      <c r="B1152">
        <v>0.1120960936</v>
      </c>
      <c r="C1152">
        <v>9.019112587E-2</v>
      </c>
      <c r="D1152">
        <v>8.0226823690000004E-2</v>
      </c>
      <c r="E1152">
        <v>4.2761750520000003E-2</v>
      </c>
    </row>
    <row r="1153" spans="1:5" x14ac:dyDescent="0.25">
      <c r="A1153">
        <v>632.2830811</v>
      </c>
      <c r="B1153">
        <v>0.1124447286</v>
      </c>
      <c r="C1153">
        <v>9.044519812E-2</v>
      </c>
      <c r="D1153">
        <v>8.0457337200000006E-2</v>
      </c>
      <c r="E1153">
        <v>4.2907454070000003E-2</v>
      </c>
    </row>
    <row r="1154" spans="1:5" x14ac:dyDescent="0.25">
      <c r="A1154">
        <v>631.61608890000002</v>
      </c>
      <c r="B1154">
        <v>0.11277619</v>
      </c>
      <c r="C1154">
        <v>9.0784303839999997E-2</v>
      </c>
      <c r="D1154">
        <v>8.0725386740000002E-2</v>
      </c>
      <c r="E1154">
        <v>4.3067924680000001E-2</v>
      </c>
    </row>
    <row r="1155" spans="1:5" x14ac:dyDescent="0.25">
      <c r="A1155">
        <v>630.94909670000004</v>
      </c>
      <c r="B1155">
        <v>0.11313897370000001</v>
      </c>
      <c r="C1155">
        <v>9.1107353569999994E-2</v>
      </c>
      <c r="D1155">
        <v>8.1053331490000005E-2</v>
      </c>
      <c r="E1155">
        <v>4.3307445940000001E-2</v>
      </c>
    </row>
    <row r="1156" spans="1:5" x14ac:dyDescent="0.25">
      <c r="A1156">
        <v>630.28204349999999</v>
      </c>
      <c r="B1156">
        <v>0.1134915054</v>
      </c>
      <c r="C1156">
        <v>9.1385476290000003E-2</v>
      </c>
      <c r="D1156">
        <v>8.1388086080000005E-2</v>
      </c>
      <c r="E1156">
        <v>4.3535593900000003E-2</v>
      </c>
    </row>
    <row r="1157" spans="1:5" x14ac:dyDescent="0.25">
      <c r="A1157">
        <v>629.6150513</v>
      </c>
      <c r="B1157">
        <v>0.11396962400000001</v>
      </c>
      <c r="C1157">
        <v>9.1795660560000006E-2</v>
      </c>
      <c r="D1157">
        <v>8.1688940530000004E-2</v>
      </c>
      <c r="E1157">
        <v>4.3759796769999998E-2</v>
      </c>
    </row>
    <row r="1158" spans="1:5" x14ac:dyDescent="0.25">
      <c r="A1158">
        <v>628.94805910000002</v>
      </c>
      <c r="B1158">
        <v>0.1143874079</v>
      </c>
      <c r="C1158">
        <v>9.2197850349999999E-2</v>
      </c>
      <c r="D1158">
        <v>8.1990167500000002E-2</v>
      </c>
      <c r="E1158">
        <v>4.3896440420000002E-2</v>
      </c>
    </row>
    <row r="1159" spans="1:5" x14ac:dyDescent="0.25">
      <c r="A1159">
        <v>628.28106690000004</v>
      </c>
      <c r="B1159">
        <v>0.1148417667</v>
      </c>
      <c r="C1159">
        <v>9.2549607160000005E-2</v>
      </c>
      <c r="D1159">
        <v>8.2345038649999994E-2</v>
      </c>
      <c r="E1159">
        <v>4.4231217349999997E-2</v>
      </c>
    </row>
    <row r="1160" spans="1:5" x14ac:dyDescent="0.25">
      <c r="A1160">
        <v>627.61407469999995</v>
      </c>
      <c r="B1160">
        <v>0.11530757699999999</v>
      </c>
      <c r="C1160">
        <v>9.2981509860000006E-2</v>
      </c>
      <c r="D1160">
        <v>8.2673117520000006E-2</v>
      </c>
      <c r="E1160">
        <v>4.4368669389999997E-2</v>
      </c>
    </row>
    <row r="1161" spans="1:5" x14ac:dyDescent="0.25">
      <c r="A1161">
        <v>626.94708249999996</v>
      </c>
      <c r="B1161">
        <v>0.11572819199999999</v>
      </c>
      <c r="C1161">
        <v>9.3337364490000005E-2</v>
      </c>
      <c r="D1161">
        <v>8.3026893439999999E-2</v>
      </c>
      <c r="E1161">
        <v>4.4651970270000001E-2</v>
      </c>
    </row>
    <row r="1162" spans="1:5" x14ac:dyDescent="0.25">
      <c r="A1162">
        <v>626.28009029999998</v>
      </c>
      <c r="B1162">
        <v>0.1162547991</v>
      </c>
      <c r="C1162">
        <v>9.3819499020000002E-2</v>
      </c>
      <c r="D1162">
        <v>8.3385810259999998E-2</v>
      </c>
      <c r="E1162">
        <v>4.4867563989999998E-2</v>
      </c>
    </row>
    <row r="1163" spans="1:5" x14ac:dyDescent="0.25">
      <c r="A1163">
        <v>625.6130981</v>
      </c>
      <c r="B1163">
        <v>0.11679030949999999</v>
      </c>
      <c r="C1163">
        <v>9.4246245919999999E-2</v>
      </c>
      <c r="D1163">
        <v>8.3840914069999994E-2</v>
      </c>
      <c r="E1163">
        <v>4.5177843420000002E-2</v>
      </c>
    </row>
    <row r="1164" spans="1:5" x14ac:dyDescent="0.25">
      <c r="A1164">
        <v>624.94604489999995</v>
      </c>
      <c r="B1164">
        <v>0.1173095554</v>
      </c>
      <c r="C1164">
        <v>9.4740524889999997E-2</v>
      </c>
      <c r="D1164">
        <v>8.4245070820000004E-2</v>
      </c>
      <c r="E1164">
        <v>4.5496996489999997E-2</v>
      </c>
    </row>
    <row r="1165" spans="1:5" x14ac:dyDescent="0.25">
      <c r="A1165">
        <v>624.27905269999997</v>
      </c>
      <c r="B1165">
        <v>0.1179202944</v>
      </c>
      <c r="C1165">
        <v>9.5249690119999994E-2</v>
      </c>
      <c r="D1165">
        <v>8.4707491100000004E-2</v>
      </c>
      <c r="E1165">
        <v>4.5868482439999997E-2</v>
      </c>
    </row>
    <row r="1166" spans="1:5" x14ac:dyDescent="0.25">
      <c r="A1166">
        <v>623.61206049999998</v>
      </c>
      <c r="B1166">
        <v>0.11850080640000001</v>
      </c>
      <c r="C1166">
        <v>9.5743052659999994E-2</v>
      </c>
      <c r="D1166">
        <v>8.5121206939999999E-2</v>
      </c>
      <c r="E1166">
        <v>4.6279072759999998E-2</v>
      </c>
    </row>
    <row r="1167" spans="1:5" x14ac:dyDescent="0.25">
      <c r="A1167">
        <v>622.94506839999997</v>
      </c>
      <c r="B1167">
        <v>0.1190713346</v>
      </c>
      <c r="C1167">
        <v>9.626233578E-2</v>
      </c>
      <c r="D1167">
        <v>8.5658937690000006E-2</v>
      </c>
      <c r="E1167">
        <v>4.6577911819999998E-2</v>
      </c>
    </row>
    <row r="1168" spans="1:5" x14ac:dyDescent="0.25">
      <c r="A1168">
        <v>622.27807619999999</v>
      </c>
      <c r="B1168">
        <v>0.1197205707</v>
      </c>
      <c r="C1168">
        <v>9.6825271840000005E-2</v>
      </c>
      <c r="D1168">
        <v>8.6126551029999998E-2</v>
      </c>
      <c r="E1168">
        <v>4.6957332640000002E-2</v>
      </c>
    </row>
    <row r="1169" spans="1:5" x14ac:dyDescent="0.25">
      <c r="A1169">
        <v>621.61108400000001</v>
      </c>
      <c r="B1169">
        <v>0.1203724518</v>
      </c>
      <c r="C1169">
        <v>9.7380250690000003E-2</v>
      </c>
      <c r="D1169">
        <v>8.6644478139999995E-2</v>
      </c>
      <c r="E1169">
        <v>4.72409986E-2</v>
      </c>
    </row>
    <row r="1170" spans="1:5" x14ac:dyDescent="0.25">
      <c r="A1170">
        <v>620.94409180000002</v>
      </c>
      <c r="B1170">
        <v>0.12102199349999999</v>
      </c>
      <c r="C1170">
        <v>9.7957350309999996E-2</v>
      </c>
      <c r="D1170">
        <v>8.712278306E-2</v>
      </c>
      <c r="E1170">
        <v>4.7596041110000001E-2</v>
      </c>
    </row>
    <row r="1171" spans="1:5" x14ac:dyDescent="0.25">
      <c r="A1171">
        <v>620.27709960000004</v>
      </c>
      <c r="B1171">
        <v>0.1217387244</v>
      </c>
      <c r="C1171">
        <v>9.8552852869999999E-2</v>
      </c>
      <c r="D1171">
        <v>8.7719596920000004E-2</v>
      </c>
      <c r="E1171">
        <v>4.7941837459999997E-2</v>
      </c>
    </row>
    <row r="1172" spans="1:5" x14ac:dyDescent="0.25">
      <c r="A1172">
        <v>619.61004639999999</v>
      </c>
      <c r="B1172">
        <v>0.1224578843</v>
      </c>
      <c r="C1172">
        <v>9.9175557489999996E-2</v>
      </c>
      <c r="D1172">
        <v>8.8231213389999993E-2</v>
      </c>
      <c r="E1172">
        <v>4.8360876740000003E-2</v>
      </c>
    </row>
    <row r="1173" spans="1:5" x14ac:dyDescent="0.25">
      <c r="A1173">
        <v>618.94305420000001</v>
      </c>
      <c r="B1173">
        <v>0.12317389989999999</v>
      </c>
      <c r="C1173">
        <v>9.9798336629999998E-2</v>
      </c>
      <c r="D1173">
        <v>8.8784970340000005E-2</v>
      </c>
      <c r="E1173">
        <v>4.8710666600000001E-2</v>
      </c>
    </row>
    <row r="1174" spans="1:5" x14ac:dyDescent="0.25">
      <c r="A1174">
        <v>618.27606200000002</v>
      </c>
      <c r="B1174">
        <v>0.1239741892</v>
      </c>
      <c r="C1174">
        <v>0.100552775</v>
      </c>
      <c r="D1174">
        <v>8.9477844540000004E-2</v>
      </c>
      <c r="E1174">
        <v>4.9155958E-2</v>
      </c>
    </row>
    <row r="1175" spans="1:5" x14ac:dyDescent="0.25">
      <c r="A1175">
        <v>617.60906980000004</v>
      </c>
      <c r="B1175">
        <v>0.1248460039</v>
      </c>
      <c r="C1175">
        <v>0.10124249759999999</v>
      </c>
      <c r="D1175">
        <v>9.0092562139999999E-2</v>
      </c>
      <c r="E1175">
        <v>4.9588881430000002E-2</v>
      </c>
    </row>
    <row r="1176" spans="1:5" x14ac:dyDescent="0.25">
      <c r="A1176">
        <v>616.94207759999995</v>
      </c>
      <c r="B1176">
        <v>0.1256135702</v>
      </c>
      <c r="C1176">
        <v>0.1019800678</v>
      </c>
      <c r="D1176">
        <v>9.0723656119999996E-2</v>
      </c>
      <c r="E1176">
        <v>5.0002891569999999E-2</v>
      </c>
    </row>
    <row r="1177" spans="1:5" x14ac:dyDescent="0.25">
      <c r="A1177">
        <v>616.27508539999997</v>
      </c>
      <c r="B1177">
        <v>0.1264639199</v>
      </c>
      <c r="C1177">
        <v>0.10275460779999999</v>
      </c>
      <c r="D1177">
        <v>9.138253331E-2</v>
      </c>
      <c r="E1177">
        <v>5.0429619850000003E-2</v>
      </c>
    </row>
    <row r="1178" spans="1:5" x14ac:dyDescent="0.25">
      <c r="A1178">
        <v>615.60809329999995</v>
      </c>
      <c r="B1178">
        <v>0.12733380499999999</v>
      </c>
      <c r="C1178">
        <v>0.1034984291</v>
      </c>
      <c r="D1178">
        <v>9.2032499609999999E-2</v>
      </c>
      <c r="E1178">
        <v>5.0861019639999998E-2</v>
      </c>
    </row>
    <row r="1179" spans="1:5" x14ac:dyDescent="0.25">
      <c r="A1179">
        <v>614.94110109999997</v>
      </c>
      <c r="B1179">
        <v>0.1282234937</v>
      </c>
      <c r="C1179">
        <v>0.1042501107</v>
      </c>
      <c r="D1179">
        <v>9.2779926959999995E-2</v>
      </c>
      <c r="E1179">
        <v>5.1369443539999997E-2</v>
      </c>
    </row>
    <row r="1180" spans="1:5" x14ac:dyDescent="0.25">
      <c r="A1180">
        <v>614.27404790000003</v>
      </c>
      <c r="B1180">
        <v>0.12915050980000001</v>
      </c>
      <c r="C1180">
        <v>0.1050817221</v>
      </c>
      <c r="D1180">
        <v>9.3509741130000004E-2</v>
      </c>
      <c r="E1180">
        <v>5.173537508E-2</v>
      </c>
    </row>
    <row r="1181" spans="1:5" x14ac:dyDescent="0.25">
      <c r="A1181">
        <v>613.60705570000005</v>
      </c>
      <c r="B1181">
        <v>0.13012775779999999</v>
      </c>
      <c r="C1181">
        <v>0.10596545039999999</v>
      </c>
      <c r="D1181">
        <v>9.4265989960000005E-2</v>
      </c>
      <c r="E1181">
        <v>5.2196767179999999E-2</v>
      </c>
    </row>
    <row r="1182" spans="1:5" x14ac:dyDescent="0.25">
      <c r="A1182">
        <v>612.94006349999995</v>
      </c>
      <c r="B1182">
        <v>0.1311333925</v>
      </c>
      <c r="C1182">
        <v>0.1068231016</v>
      </c>
      <c r="D1182">
        <v>9.4994984569999996E-2</v>
      </c>
      <c r="E1182">
        <v>5.2763313059999997E-2</v>
      </c>
    </row>
    <row r="1183" spans="1:5" x14ac:dyDescent="0.25">
      <c r="A1183">
        <v>612.27307129999997</v>
      </c>
      <c r="B1183">
        <v>0.13206735250000001</v>
      </c>
      <c r="C1183">
        <v>0.1076459661</v>
      </c>
      <c r="D1183">
        <v>9.5792494709999995E-2</v>
      </c>
      <c r="E1183">
        <v>5.3306773299999999E-2</v>
      </c>
    </row>
    <row r="1184" spans="1:5" x14ac:dyDescent="0.25">
      <c r="A1184">
        <v>611.60607909999999</v>
      </c>
      <c r="B1184">
        <v>0.13314841690000001</v>
      </c>
      <c r="C1184">
        <v>0.1085393876</v>
      </c>
      <c r="D1184">
        <v>9.6568092699999997E-2</v>
      </c>
      <c r="E1184">
        <v>5.3815461699999997E-2</v>
      </c>
    </row>
    <row r="1185" spans="1:5" x14ac:dyDescent="0.25">
      <c r="A1185">
        <v>610.93908690000001</v>
      </c>
      <c r="B1185">
        <v>0.13413703439999999</v>
      </c>
      <c r="C1185">
        <v>0.10944746430000001</v>
      </c>
      <c r="D1185">
        <v>9.7390778359999999E-2</v>
      </c>
      <c r="E1185">
        <v>5.4330874229999999E-2</v>
      </c>
    </row>
    <row r="1186" spans="1:5" x14ac:dyDescent="0.25">
      <c r="A1186">
        <v>610.27209470000003</v>
      </c>
      <c r="B1186">
        <v>0.13520373399999999</v>
      </c>
      <c r="C1186">
        <v>0.11042340840000001</v>
      </c>
      <c r="D1186">
        <v>9.8226979369999995E-2</v>
      </c>
      <c r="E1186">
        <v>5.4893720899999998E-2</v>
      </c>
    </row>
    <row r="1187" spans="1:5" x14ac:dyDescent="0.25">
      <c r="A1187">
        <v>609.60504149999997</v>
      </c>
      <c r="B1187">
        <v>0.1363926828</v>
      </c>
      <c r="C1187">
        <v>0.11143995080000001</v>
      </c>
      <c r="D1187">
        <v>9.9140100179999996E-2</v>
      </c>
      <c r="E1187">
        <v>5.551121011E-2</v>
      </c>
    </row>
    <row r="1188" spans="1:5" x14ac:dyDescent="0.25">
      <c r="A1188">
        <v>608.93804929999999</v>
      </c>
      <c r="B1188">
        <v>0.13744878769999999</v>
      </c>
      <c r="C1188">
        <v>0.1123447716</v>
      </c>
      <c r="D1188">
        <v>9.9977947770000006E-2</v>
      </c>
      <c r="E1188">
        <v>5.6083455679999998E-2</v>
      </c>
    </row>
    <row r="1189" spans="1:5" x14ac:dyDescent="0.25">
      <c r="A1189">
        <v>608.27105710000001</v>
      </c>
      <c r="B1189">
        <v>0.1385858804</v>
      </c>
      <c r="C1189">
        <v>0.113313809</v>
      </c>
      <c r="D1189">
        <v>0.1007854566</v>
      </c>
      <c r="E1189">
        <v>5.6636575610000003E-2</v>
      </c>
    </row>
    <row r="1190" spans="1:5" x14ac:dyDescent="0.25">
      <c r="A1190">
        <v>607.60406490000003</v>
      </c>
      <c r="B1190">
        <v>0.13974525030000001</v>
      </c>
      <c r="C1190">
        <v>0.1143128648</v>
      </c>
      <c r="D1190">
        <v>0.1017730832</v>
      </c>
      <c r="E1190">
        <v>5.7227313520000003E-2</v>
      </c>
    </row>
    <row r="1191" spans="1:5" x14ac:dyDescent="0.25">
      <c r="A1191">
        <v>606.93707280000001</v>
      </c>
      <c r="B1191">
        <v>0.14090144630000001</v>
      </c>
      <c r="C1191">
        <v>0.1153287739</v>
      </c>
      <c r="D1191">
        <v>0.1026451141</v>
      </c>
      <c r="E1191">
        <v>5.7858601209999999E-2</v>
      </c>
    </row>
    <row r="1192" spans="1:5" x14ac:dyDescent="0.25">
      <c r="A1192">
        <v>606.27008060000003</v>
      </c>
      <c r="B1192">
        <v>0.1421078891</v>
      </c>
      <c r="C1192">
        <v>0.1164046302</v>
      </c>
      <c r="D1192">
        <v>0.10358552629999999</v>
      </c>
      <c r="E1192">
        <v>5.846628919E-2</v>
      </c>
    </row>
    <row r="1193" spans="1:5" x14ac:dyDescent="0.25">
      <c r="A1193">
        <v>605.60308840000005</v>
      </c>
      <c r="B1193">
        <v>0.14335605500000001</v>
      </c>
      <c r="C1193">
        <v>0.1175163761</v>
      </c>
      <c r="D1193">
        <v>0.10453101250000001</v>
      </c>
      <c r="E1193">
        <v>5.9094104920000001E-2</v>
      </c>
    </row>
    <row r="1194" spans="1:5" x14ac:dyDescent="0.25">
      <c r="A1194">
        <v>604.93609619999995</v>
      </c>
      <c r="B1194">
        <v>0.14462657270000001</v>
      </c>
      <c r="C1194">
        <v>0.1186020225</v>
      </c>
      <c r="D1194">
        <v>0.1055016592</v>
      </c>
      <c r="E1194">
        <v>5.9800211339999999E-2</v>
      </c>
    </row>
    <row r="1195" spans="1:5" x14ac:dyDescent="0.25">
      <c r="A1195">
        <v>604.26904300000001</v>
      </c>
      <c r="B1195">
        <v>0.1458445787</v>
      </c>
      <c r="C1195">
        <v>0.11960020659999999</v>
      </c>
      <c r="D1195">
        <v>0.1064082012</v>
      </c>
      <c r="E1195">
        <v>6.043379754E-2</v>
      </c>
    </row>
    <row r="1196" spans="1:5" x14ac:dyDescent="0.25">
      <c r="A1196">
        <v>603.60205080000003</v>
      </c>
      <c r="B1196">
        <v>0.1471007466</v>
      </c>
      <c r="C1196">
        <v>0.1207142249</v>
      </c>
      <c r="D1196">
        <v>0.1074116677</v>
      </c>
      <c r="E1196">
        <v>6.1043459920000001E-2</v>
      </c>
    </row>
    <row r="1197" spans="1:5" x14ac:dyDescent="0.25">
      <c r="A1197">
        <v>602.93505860000005</v>
      </c>
      <c r="B1197">
        <v>0.14842323960000001</v>
      </c>
      <c r="C1197">
        <v>0.121823296</v>
      </c>
      <c r="D1197">
        <v>0.10840812330000001</v>
      </c>
      <c r="E1197">
        <v>6.1671435830000003E-2</v>
      </c>
    </row>
    <row r="1198" spans="1:5" x14ac:dyDescent="0.25">
      <c r="A1198">
        <v>602.26806639999995</v>
      </c>
      <c r="B1198">
        <v>0.14975093310000001</v>
      </c>
      <c r="C1198">
        <v>0.12296591699999999</v>
      </c>
      <c r="D1198">
        <v>0.1094073057</v>
      </c>
      <c r="E1198">
        <v>6.237095594E-2</v>
      </c>
    </row>
    <row r="1199" spans="1:5" x14ac:dyDescent="0.25">
      <c r="A1199">
        <v>601.60107419999997</v>
      </c>
      <c r="B1199">
        <v>0.1510397792</v>
      </c>
      <c r="C1199">
        <v>0.1240361482</v>
      </c>
      <c r="D1199">
        <v>0.11039663850000001</v>
      </c>
      <c r="E1199">
        <v>6.2999866900000007E-2</v>
      </c>
    </row>
    <row r="1200" spans="1:5" x14ac:dyDescent="0.25">
      <c r="A1200">
        <v>600.93408199999999</v>
      </c>
      <c r="B1200">
        <v>0.15232922139999999</v>
      </c>
      <c r="C1200">
        <v>0.1251435578</v>
      </c>
      <c r="D1200">
        <v>0.11141134799999999</v>
      </c>
      <c r="E1200">
        <v>6.3624717299999994E-2</v>
      </c>
    </row>
    <row r="1201" spans="1:5" x14ac:dyDescent="0.25">
      <c r="A1201">
        <v>600.26708980000001</v>
      </c>
      <c r="B1201">
        <v>0.15365229550000001</v>
      </c>
      <c r="C1201">
        <v>0.12633167209999999</v>
      </c>
      <c r="D1201">
        <v>0.11242152010000001</v>
      </c>
      <c r="E1201">
        <v>6.4306229349999994E-2</v>
      </c>
    </row>
    <row r="1202" spans="1:5" x14ac:dyDescent="0.25">
      <c r="A1202">
        <v>599.60009769999999</v>
      </c>
      <c r="B1202">
        <v>0.15504488350000001</v>
      </c>
      <c r="C1202">
        <v>0.12742751839999999</v>
      </c>
      <c r="D1202">
        <v>0.11342222239999999</v>
      </c>
      <c r="E1202">
        <v>6.4978390930000005E-2</v>
      </c>
    </row>
    <row r="1203" spans="1:5" x14ac:dyDescent="0.25">
      <c r="A1203">
        <v>598.93304439999997</v>
      </c>
      <c r="B1203">
        <v>0.15639694039999999</v>
      </c>
      <c r="C1203">
        <v>0.12858006359999999</v>
      </c>
      <c r="D1203">
        <v>0.1144137159</v>
      </c>
      <c r="E1203">
        <v>6.5606333320000002E-2</v>
      </c>
    </row>
    <row r="1204" spans="1:5" x14ac:dyDescent="0.25">
      <c r="A1204">
        <v>598.26605219999999</v>
      </c>
      <c r="B1204">
        <v>0.15776158870000001</v>
      </c>
      <c r="C1204">
        <v>0.1297847033</v>
      </c>
      <c r="D1204">
        <v>0.11547689880000001</v>
      </c>
      <c r="E1204">
        <v>6.6257074479999997E-2</v>
      </c>
    </row>
    <row r="1205" spans="1:5" x14ac:dyDescent="0.25">
      <c r="A1205">
        <v>597.59906009999997</v>
      </c>
      <c r="B1205">
        <v>0.1590889543</v>
      </c>
      <c r="C1205">
        <v>0.1308495402</v>
      </c>
      <c r="D1205">
        <v>0.11647475509999999</v>
      </c>
      <c r="E1205">
        <v>6.6962547600000005E-2</v>
      </c>
    </row>
    <row r="1206" spans="1:5" x14ac:dyDescent="0.25">
      <c r="A1206">
        <v>596.93206789999999</v>
      </c>
      <c r="B1206">
        <v>0.1605273187</v>
      </c>
      <c r="C1206">
        <v>0.1320441514</v>
      </c>
      <c r="D1206">
        <v>0.1175198704</v>
      </c>
      <c r="E1206">
        <v>6.7569628359999995E-2</v>
      </c>
    </row>
    <row r="1207" spans="1:5" x14ac:dyDescent="0.25">
      <c r="A1207">
        <v>596.26507570000001</v>
      </c>
      <c r="B1207">
        <v>0.16188552980000001</v>
      </c>
      <c r="C1207">
        <v>0.1332001984</v>
      </c>
      <c r="D1207">
        <v>0.1185232475</v>
      </c>
      <c r="E1207">
        <v>6.8188883359999994E-2</v>
      </c>
    </row>
    <row r="1208" spans="1:5" x14ac:dyDescent="0.25">
      <c r="A1208">
        <v>595.59808350000003</v>
      </c>
      <c r="B1208">
        <v>0.1633261144</v>
      </c>
      <c r="C1208">
        <v>0.13435432310000001</v>
      </c>
      <c r="D1208">
        <v>0.1196237653</v>
      </c>
      <c r="E1208">
        <v>6.8817548450000002E-2</v>
      </c>
    </row>
    <row r="1209" spans="1:5" x14ac:dyDescent="0.25">
      <c r="A1209">
        <v>594.93109130000005</v>
      </c>
      <c r="B1209">
        <v>0.16471967100000001</v>
      </c>
      <c r="C1209">
        <v>0.13551265000000001</v>
      </c>
      <c r="D1209">
        <v>0.1206179857</v>
      </c>
      <c r="E1209">
        <v>6.9432027640000005E-2</v>
      </c>
    </row>
    <row r="1210" spans="1:5" x14ac:dyDescent="0.25">
      <c r="A1210">
        <v>594.26409909999995</v>
      </c>
      <c r="B1210">
        <v>0.1661229581</v>
      </c>
      <c r="C1210">
        <v>0.13662120699999999</v>
      </c>
      <c r="D1210">
        <v>0.12158002699999999</v>
      </c>
      <c r="E1210">
        <v>7.0015564559999993E-2</v>
      </c>
    </row>
    <row r="1211" spans="1:5" x14ac:dyDescent="0.25">
      <c r="A1211">
        <v>593.59704590000001</v>
      </c>
      <c r="B1211">
        <v>0.16759555039999999</v>
      </c>
      <c r="C1211">
        <v>0.137837559</v>
      </c>
      <c r="D1211">
        <v>0.12261639539999999</v>
      </c>
      <c r="E1211">
        <v>7.0698358119999999E-2</v>
      </c>
    </row>
    <row r="1212" spans="1:5" x14ac:dyDescent="0.25">
      <c r="A1212">
        <v>592.93005370000003</v>
      </c>
      <c r="B1212">
        <v>0.16904732580000001</v>
      </c>
      <c r="C1212">
        <v>0.1389916688</v>
      </c>
      <c r="D1212">
        <v>0.12369932979999999</v>
      </c>
      <c r="E1212">
        <v>7.1263007820000002E-2</v>
      </c>
    </row>
    <row r="1213" spans="1:5" x14ac:dyDescent="0.25">
      <c r="A1213">
        <v>592.26306150000005</v>
      </c>
      <c r="B1213">
        <v>0.1706098318</v>
      </c>
      <c r="C1213">
        <v>0.14025525750000001</v>
      </c>
      <c r="D1213">
        <v>0.12477723509999999</v>
      </c>
      <c r="E1213">
        <v>7.1913369000000005E-2</v>
      </c>
    </row>
    <row r="1214" spans="1:5" x14ac:dyDescent="0.25">
      <c r="A1214">
        <v>591.59606929999995</v>
      </c>
      <c r="B1214">
        <v>0.17199325560000001</v>
      </c>
      <c r="C1214">
        <v>0.1414274573</v>
      </c>
      <c r="D1214">
        <v>0.12580080330000001</v>
      </c>
      <c r="E1214">
        <v>7.2434514759999999E-2</v>
      </c>
    </row>
    <row r="1215" spans="1:5" x14ac:dyDescent="0.25">
      <c r="A1215">
        <v>590.92907709999997</v>
      </c>
      <c r="B1215">
        <v>0.17352803050000001</v>
      </c>
      <c r="C1215">
        <v>0.1425954401</v>
      </c>
      <c r="D1215">
        <v>0.1268205047</v>
      </c>
      <c r="E1215">
        <v>7.3125019669999999E-2</v>
      </c>
    </row>
    <row r="1216" spans="1:5" x14ac:dyDescent="0.25">
      <c r="A1216">
        <v>590.26208499999996</v>
      </c>
      <c r="B1216">
        <v>0.17501541970000001</v>
      </c>
      <c r="C1216">
        <v>0.1437666863</v>
      </c>
      <c r="D1216">
        <v>0.1277910173</v>
      </c>
      <c r="E1216">
        <v>7.3555409909999994E-2</v>
      </c>
    </row>
    <row r="1217" spans="1:5" x14ac:dyDescent="0.25">
      <c r="A1217">
        <v>589.59509279999997</v>
      </c>
      <c r="B1217">
        <v>0.1765668094</v>
      </c>
      <c r="C1217">
        <v>0.1449948251</v>
      </c>
      <c r="D1217">
        <v>0.1288287491</v>
      </c>
      <c r="E1217">
        <v>7.4158579109999997E-2</v>
      </c>
    </row>
    <row r="1218" spans="1:5" x14ac:dyDescent="0.25">
      <c r="A1218">
        <v>588.92810059999999</v>
      </c>
      <c r="B1218">
        <v>0.1780461669</v>
      </c>
      <c r="C1218">
        <v>0.1460436732</v>
      </c>
      <c r="D1218">
        <v>0.12980802359999999</v>
      </c>
      <c r="E1218">
        <v>7.4699588119999993E-2</v>
      </c>
    </row>
    <row r="1219" spans="1:5" x14ac:dyDescent="0.25">
      <c r="A1219">
        <v>588.26104740000005</v>
      </c>
      <c r="B1219">
        <v>0.1795946658</v>
      </c>
      <c r="C1219">
        <v>0.14725169539999999</v>
      </c>
      <c r="D1219">
        <v>0.13077743350000001</v>
      </c>
      <c r="E1219">
        <v>7.5103573500000007E-2</v>
      </c>
    </row>
    <row r="1220" spans="1:5" x14ac:dyDescent="0.25">
      <c r="A1220">
        <v>587.59405519999996</v>
      </c>
      <c r="B1220">
        <v>0.18123264610000001</v>
      </c>
      <c r="C1220">
        <v>0.14847497640000001</v>
      </c>
      <c r="D1220">
        <v>0.13179281349999999</v>
      </c>
      <c r="E1220">
        <v>7.5627394020000002E-2</v>
      </c>
    </row>
    <row r="1221" spans="1:5" x14ac:dyDescent="0.25">
      <c r="A1221">
        <v>586.92706299999998</v>
      </c>
      <c r="B1221">
        <v>0.18291290099999999</v>
      </c>
      <c r="C1221">
        <v>0.1497180015</v>
      </c>
      <c r="D1221">
        <v>0.1328481138</v>
      </c>
      <c r="E1221">
        <v>7.6171159739999994E-2</v>
      </c>
    </row>
    <row r="1222" spans="1:5" x14ac:dyDescent="0.25">
      <c r="A1222">
        <v>586.26007079999999</v>
      </c>
      <c r="B1222">
        <v>0.18464697899999999</v>
      </c>
      <c r="C1222">
        <v>0.1509974003</v>
      </c>
      <c r="D1222">
        <v>0.13392503559999999</v>
      </c>
      <c r="E1222">
        <v>7.6672554020000006E-2</v>
      </c>
    </row>
    <row r="1223" spans="1:5" x14ac:dyDescent="0.25">
      <c r="A1223">
        <v>585.59307860000001</v>
      </c>
      <c r="B1223">
        <v>0.18644054230000001</v>
      </c>
      <c r="C1223">
        <v>0.15227720140000001</v>
      </c>
      <c r="D1223">
        <v>0.13502760229999999</v>
      </c>
      <c r="E1223">
        <v>7.7258914710000001E-2</v>
      </c>
    </row>
    <row r="1224" spans="1:5" x14ac:dyDescent="0.25">
      <c r="A1224">
        <v>584.92608640000003</v>
      </c>
      <c r="B1224">
        <v>0.18815606830000001</v>
      </c>
      <c r="C1224">
        <v>0.15351709720000001</v>
      </c>
      <c r="D1224">
        <v>0.1360279173</v>
      </c>
      <c r="E1224">
        <v>7.7729277309999997E-2</v>
      </c>
    </row>
    <row r="1225" spans="1:5" x14ac:dyDescent="0.25">
      <c r="A1225">
        <v>584.25909420000005</v>
      </c>
      <c r="B1225">
        <v>0.18989975749999999</v>
      </c>
      <c r="C1225">
        <v>0.15474678580000001</v>
      </c>
      <c r="D1225">
        <v>0.13712838290000001</v>
      </c>
      <c r="E1225">
        <v>7.818626612E-2</v>
      </c>
    </row>
    <row r="1226" spans="1:5" x14ac:dyDescent="0.25">
      <c r="A1226">
        <v>583.59204099999999</v>
      </c>
      <c r="B1226">
        <v>0.1917684972</v>
      </c>
      <c r="C1226">
        <v>0.15604652459999999</v>
      </c>
      <c r="D1226">
        <v>0.1381681263</v>
      </c>
      <c r="E1226">
        <v>7.8718006610000002E-2</v>
      </c>
    </row>
    <row r="1227" spans="1:5" x14ac:dyDescent="0.25">
      <c r="A1227">
        <v>582.92504880000001</v>
      </c>
      <c r="B1227">
        <v>0.1937032789</v>
      </c>
      <c r="C1227">
        <v>0.15739069880000001</v>
      </c>
      <c r="D1227">
        <v>0.13935641939999999</v>
      </c>
      <c r="E1227">
        <v>7.9149328170000005E-2</v>
      </c>
    </row>
    <row r="1228" spans="1:5" x14ac:dyDescent="0.25">
      <c r="A1228">
        <v>582.25805660000003</v>
      </c>
      <c r="B1228">
        <v>0.1957240254</v>
      </c>
      <c r="C1228">
        <v>0.1588119566</v>
      </c>
      <c r="D1228">
        <v>0.1404622942</v>
      </c>
      <c r="E1228">
        <v>7.9677931960000004E-2</v>
      </c>
    </row>
    <row r="1229" spans="1:5" x14ac:dyDescent="0.25">
      <c r="A1229">
        <v>581.59106450000002</v>
      </c>
      <c r="B1229">
        <v>0.19773973519999999</v>
      </c>
      <c r="C1229">
        <v>0.1601859927</v>
      </c>
      <c r="D1229">
        <v>0.1415008754</v>
      </c>
      <c r="E1229">
        <v>8.0124206840000003E-2</v>
      </c>
    </row>
    <row r="1230" spans="1:5" x14ac:dyDescent="0.25">
      <c r="A1230">
        <v>580.92407230000003</v>
      </c>
      <c r="B1230">
        <v>0.19997228680000001</v>
      </c>
      <c r="C1230">
        <v>0.16169843079999999</v>
      </c>
      <c r="D1230">
        <v>0.1427407265</v>
      </c>
      <c r="E1230">
        <v>8.0674074590000006E-2</v>
      </c>
    </row>
    <row r="1231" spans="1:5" x14ac:dyDescent="0.25">
      <c r="A1231">
        <v>580.25708010000005</v>
      </c>
      <c r="B1231">
        <v>0.20228245850000001</v>
      </c>
      <c r="C1231">
        <v>0.1632319391</v>
      </c>
      <c r="D1231">
        <v>0.1440192908</v>
      </c>
      <c r="E1231">
        <v>8.1170149149999996E-2</v>
      </c>
    </row>
    <row r="1232" spans="1:5" x14ac:dyDescent="0.25">
      <c r="A1232">
        <v>579.59008789999996</v>
      </c>
      <c r="B1232">
        <v>0.2046372592</v>
      </c>
      <c r="C1232">
        <v>0.16478444640000001</v>
      </c>
      <c r="D1232">
        <v>0.14534586669999999</v>
      </c>
      <c r="E1232">
        <v>8.162467927E-2</v>
      </c>
    </row>
    <row r="1233" spans="1:5" x14ac:dyDescent="0.25">
      <c r="A1233">
        <v>578.92309569999998</v>
      </c>
      <c r="B1233">
        <v>0.20708225669999999</v>
      </c>
      <c r="C1233">
        <v>0.1664261222</v>
      </c>
      <c r="D1233">
        <v>0.14666993919999999</v>
      </c>
      <c r="E1233">
        <v>8.2287505270000005E-2</v>
      </c>
    </row>
    <row r="1234" spans="1:5" x14ac:dyDescent="0.25">
      <c r="A1234">
        <v>578.25604250000004</v>
      </c>
      <c r="B1234">
        <v>0.20975109929999999</v>
      </c>
      <c r="C1234">
        <v>0.1681889594</v>
      </c>
      <c r="D1234">
        <v>0.1479974389</v>
      </c>
      <c r="E1234">
        <v>8.2728989419999996E-2</v>
      </c>
    </row>
    <row r="1235" spans="1:5" x14ac:dyDescent="0.25">
      <c r="A1235">
        <v>577.58905030000005</v>
      </c>
      <c r="B1235">
        <v>0.2124391347</v>
      </c>
      <c r="C1235">
        <v>0.1699371338</v>
      </c>
      <c r="D1235">
        <v>0.14945772290000001</v>
      </c>
      <c r="E1235">
        <v>8.3402685820000003E-2</v>
      </c>
    </row>
    <row r="1236" spans="1:5" x14ac:dyDescent="0.25">
      <c r="A1236">
        <v>576.92205809999996</v>
      </c>
      <c r="B1236">
        <v>0.2152394205</v>
      </c>
      <c r="C1236">
        <v>0.17177984120000001</v>
      </c>
      <c r="D1236">
        <v>0.150965929</v>
      </c>
      <c r="E1236">
        <v>8.3959773180000002E-2</v>
      </c>
    </row>
    <row r="1237" spans="1:5" x14ac:dyDescent="0.25">
      <c r="A1237">
        <v>576.25506589999998</v>
      </c>
      <c r="B1237">
        <v>0.21826343240000001</v>
      </c>
      <c r="C1237">
        <v>0.17376394570000001</v>
      </c>
      <c r="D1237">
        <v>0.15249313410000001</v>
      </c>
      <c r="E1237">
        <v>8.4588266910000001E-2</v>
      </c>
    </row>
    <row r="1238" spans="1:5" x14ac:dyDescent="0.25">
      <c r="A1238">
        <v>575.5880737</v>
      </c>
      <c r="B1238">
        <v>0.22129508849999999</v>
      </c>
      <c r="C1238">
        <v>0.17564272880000001</v>
      </c>
      <c r="D1238">
        <v>0.15410043300000001</v>
      </c>
      <c r="E1238">
        <v>8.5305057470000001E-2</v>
      </c>
    </row>
    <row r="1239" spans="1:5" x14ac:dyDescent="0.25">
      <c r="A1239">
        <v>574.92108150000001</v>
      </c>
      <c r="B1239">
        <v>0.22460846600000001</v>
      </c>
      <c r="C1239">
        <v>0.17787174880000001</v>
      </c>
      <c r="D1239">
        <v>0.1558093727</v>
      </c>
      <c r="E1239">
        <v>8.5897997020000005E-2</v>
      </c>
    </row>
    <row r="1240" spans="1:5" x14ac:dyDescent="0.25">
      <c r="A1240">
        <v>574.2540894</v>
      </c>
      <c r="B1240">
        <v>0.22814448179999999</v>
      </c>
      <c r="C1240">
        <v>0.18012973669999999</v>
      </c>
      <c r="D1240">
        <v>0.15759891270000001</v>
      </c>
      <c r="E1240">
        <v>8.6588799950000003E-2</v>
      </c>
    </row>
    <row r="1241" spans="1:5" x14ac:dyDescent="0.25">
      <c r="A1241">
        <v>573.58709720000002</v>
      </c>
      <c r="B1241">
        <v>0.23174144329999999</v>
      </c>
      <c r="C1241">
        <v>0.18251422049999999</v>
      </c>
      <c r="D1241">
        <v>0.15950386229999999</v>
      </c>
      <c r="E1241">
        <v>8.7413840000000007E-2</v>
      </c>
    </row>
    <row r="1242" spans="1:5" x14ac:dyDescent="0.25">
      <c r="A1242">
        <v>572.9200439</v>
      </c>
      <c r="B1242">
        <v>0.2355119437</v>
      </c>
      <c r="C1242">
        <v>0.1849770248</v>
      </c>
      <c r="D1242">
        <v>0.16146638990000001</v>
      </c>
      <c r="E1242">
        <v>8.8209301229999995E-2</v>
      </c>
    </row>
    <row r="1243" spans="1:5" x14ac:dyDescent="0.25">
      <c r="A1243">
        <v>572.25305179999998</v>
      </c>
      <c r="B1243">
        <v>0.23941272499999999</v>
      </c>
      <c r="C1243">
        <v>0.18745021519999999</v>
      </c>
      <c r="D1243">
        <v>0.16340248290000001</v>
      </c>
      <c r="E1243">
        <v>8.8865295050000001E-2</v>
      </c>
    </row>
    <row r="1244" spans="1:5" x14ac:dyDescent="0.25">
      <c r="A1244">
        <v>571.5860596</v>
      </c>
      <c r="B1244">
        <v>0.2435764819</v>
      </c>
      <c r="C1244">
        <v>0.19015295800000001</v>
      </c>
      <c r="D1244">
        <v>0.1655357331</v>
      </c>
      <c r="E1244">
        <v>8.9746989309999997E-2</v>
      </c>
    </row>
    <row r="1245" spans="1:5" x14ac:dyDescent="0.25">
      <c r="A1245">
        <v>570.91906740000002</v>
      </c>
      <c r="B1245">
        <v>0.24790371950000001</v>
      </c>
      <c r="C1245">
        <v>0.19285628199999999</v>
      </c>
      <c r="D1245">
        <v>0.167753756</v>
      </c>
      <c r="E1245">
        <v>9.0604938570000002E-2</v>
      </c>
    </row>
    <row r="1246" spans="1:5" x14ac:dyDescent="0.25">
      <c r="A1246">
        <v>570.25207520000004</v>
      </c>
      <c r="B1246">
        <v>0.25240099430000001</v>
      </c>
      <c r="C1246">
        <v>0.19575360419999999</v>
      </c>
      <c r="D1246">
        <v>0.17009787260000001</v>
      </c>
      <c r="E1246">
        <v>9.1614156959999998E-2</v>
      </c>
    </row>
    <row r="1247" spans="1:5" x14ac:dyDescent="0.25">
      <c r="A1247">
        <v>569.58508300000005</v>
      </c>
      <c r="B1247">
        <v>0.25709250569999997</v>
      </c>
      <c r="C1247">
        <v>0.1987728477</v>
      </c>
      <c r="D1247">
        <v>0.17243024709999999</v>
      </c>
      <c r="E1247">
        <v>9.253749251E-2</v>
      </c>
    </row>
    <row r="1248" spans="1:5" x14ac:dyDescent="0.25">
      <c r="A1248">
        <v>568.91809079999996</v>
      </c>
      <c r="B1248">
        <v>0.26186978820000001</v>
      </c>
      <c r="C1248">
        <v>0.2019763738</v>
      </c>
      <c r="D1248">
        <v>0.17483454940000001</v>
      </c>
      <c r="E1248">
        <v>9.3531019990000006E-2</v>
      </c>
    </row>
    <row r="1249" spans="1:5" x14ac:dyDescent="0.25">
      <c r="A1249">
        <v>568.25109859999998</v>
      </c>
      <c r="B1249">
        <v>0.26711544390000003</v>
      </c>
      <c r="C1249">
        <v>0.20537376399999999</v>
      </c>
      <c r="D1249">
        <v>0.17750465870000001</v>
      </c>
      <c r="E1249">
        <v>9.447187185E-2</v>
      </c>
    </row>
    <row r="1250" spans="1:5" x14ac:dyDescent="0.25">
      <c r="A1250">
        <v>567.58404540000004</v>
      </c>
      <c r="B1250">
        <v>0.27243748309999999</v>
      </c>
      <c r="C1250">
        <v>0.2087676674</v>
      </c>
      <c r="D1250">
        <v>0.18018217380000001</v>
      </c>
      <c r="E1250">
        <v>9.5523893829999998E-2</v>
      </c>
    </row>
    <row r="1251" spans="1:5" x14ac:dyDescent="0.25">
      <c r="A1251">
        <v>566.91705320000005</v>
      </c>
      <c r="B1251">
        <v>0.27796569469999999</v>
      </c>
      <c r="C1251">
        <v>0.21230633560000001</v>
      </c>
      <c r="D1251">
        <v>0.18301329020000001</v>
      </c>
      <c r="E1251">
        <v>9.6690453590000003E-2</v>
      </c>
    </row>
    <row r="1252" spans="1:5" x14ac:dyDescent="0.25">
      <c r="A1252">
        <v>566.25006099999996</v>
      </c>
      <c r="B1252">
        <v>0.28365191820000002</v>
      </c>
      <c r="C1252">
        <v>0.21596919000000001</v>
      </c>
      <c r="D1252">
        <v>0.18588089939999999</v>
      </c>
      <c r="E1252">
        <v>9.7797341639999993E-2</v>
      </c>
    </row>
    <row r="1253" spans="1:5" x14ac:dyDescent="0.25">
      <c r="A1253">
        <v>565.58306879999998</v>
      </c>
      <c r="B1253">
        <v>0.28957292439999999</v>
      </c>
      <c r="C1253">
        <v>0.21982786060000001</v>
      </c>
      <c r="D1253">
        <v>0.18893861770000001</v>
      </c>
      <c r="E1253">
        <v>9.9062472580000005E-2</v>
      </c>
    </row>
    <row r="1254" spans="1:5" x14ac:dyDescent="0.25">
      <c r="A1254">
        <v>564.91607669999996</v>
      </c>
      <c r="B1254">
        <v>0.29572519660000002</v>
      </c>
      <c r="C1254">
        <v>0.22380211950000001</v>
      </c>
      <c r="D1254">
        <v>0.19207741319999999</v>
      </c>
      <c r="E1254">
        <v>0.1003127769</v>
      </c>
    </row>
    <row r="1255" spans="1:5" x14ac:dyDescent="0.25">
      <c r="A1255">
        <v>564.24908449999998</v>
      </c>
      <c r="B1255">
        <v>0.30202901360000001</v>
      </c>
      <c r="C1255">
        <v>0.22784698010000001</v>
      </c>
      <c r="D1255">
        <v>0.19530291859999999</v>
      </c>
      <c r="E1255">
        <v>0.1017381698</v>
      </c>
    </row>
    <row r="1256" spans="1:5" x14ac:dyDescent="0.25">
      <c r="A1256">
        <v>563.5820923</v>
      </c>
      <c r="B1256">
        <v>0.30843311550000002</v>
      </c>
      <c r="C1256">
        <v>0.23195135589999999</v>
      </c>
      <c r="D1256">
        <v>0.19855739180000001</v>
      </c>
      <c r="E1256">
        <v>0.102960974</v>
      </c>
    </row>
    <row r="1257" spans="1:5" x14ac:dyDescent="0.25">
      <c r="A1257">
        <v>562.91510010000002</v>
      </c>
      <c r="B1257">
        <v>0.31506508589999999</v>
      </c>
      <c r="C1257">
        <v>0.23623166979999999</v>
      </c>
      <c r="D1257">
        <v>0.20194493229999999</v>
      </c>
      <c r="E1257">
        <v>0.10432682930000001</v>
      </c>
    </row>
    <row r="1258" spans="1:5" x14ac:dyDescent="0.25">
      <c r="A1258">
        <v>562.24804689999996</v>
      </c>
      <c r="B1258">
        <v>0.32179704310000001</v>
      </c>
      <c r="C1258">
        <v>0.2406176776</v>
      </c>
      <c r="D1258">
        <v>0.20544134080000001</v>
      </c>
      <c r="E1258">
        <v>0.10577564690000001</v>
      </c>
    </row>
    <row r="1259" spans="1:5" x14ac:dyDescent="0.25">
      <c r="A1259">
        <v>561.58105469999998</v>
      </c>
      <c r="B1259">
        <v>0.3290013671</v>
      </c>
      <c r="C1259">
        <v>0.24524022640000001</v>
      </c>
      <c r="D1259">
        <v>0.2092065662</v>
      </c>
      <c r="E1259">
        <v>0.1072693467</v>
      </c>
    </row>
    <row r="1260" spans="1:5" x14ac:dyDescent="0.25">
      <c r="A1260">
        <v>560.9140625</v>
      </c>
      <c r="B1260">
        <v>0.33639952540000001</v>
      </c>
      <c r="C1260">
        <v>0.25000712279999998</v>
      </c>
      <c r="D1260">
        <v>0.2129448354</v>
      </c>
      <c r="E1260">
        <v>0.1088083759</v>
      </c>
    </row>
    <row r="1261" spans="1:5" x14ac:dyDescent="0.25">
      <c r="A1261">
        <v>560.24707030000002</v>
      </c>
      <c r="B1261">
        <v>0.3437285423</v>
      </c>
      <c r="C1261">
        <v>0.2547974288</v>
      </c>
      <c r="D1261">
        <v>0.21683873240000001</v>
      </c>
      <c r="E1261">
        <v>0.1104366556</v>
      </c>
    </row>
    <row r="1262" spans="1:5" x14ac:dyDescent="0.25">
      <c r="A1262">
        <v>559.58007810000004</v>
      </c>
      <c r="B1262">
        <v>0.35128256679999997</v>
      </c>
      <c r="C1262">
        <v>0.2596825659</v>
      </c>
      <c r="D1262">
        <v>0.22073546050000001</v>
      </c>
      <c r="E1262">
        <v>0.1120239571</v>
      </c>
    </row>
    <row r="1263" spans="1:5" x14ac:dyDescent="0.25">
      <c r="A1263">
        <v>558.91308590000006</v>
      </c>
      <c r="B1263">
        <v>0.35899004340000001</v>
      </c>
      <c r="C1263">
        <v>0.26470959189999999</v>
      </c>
      <c r="D1263">
        <v>0.22478765249999999</v>
      </c>
      <c r="E1263">
        <v>0.1137248278</v>
      </c>
    </row>
    <row r="1264" spans="1:5" x14ac:dyDescent="0.25">
      <c r="A1264">
        <v>558.24609380000004</v>
      </c>
      <c r="B1264">
        <v>0.36684781309999998</v>
      </c>
      <c r="C1264">
        <v>0.26993188260000001</v>
      </c>
      <c r="D1264">
        <v>0.22898916899999999</v>
      </c>
      <c r="E1264">
        <v>0.11546096209999999</v>
      </c>
    </row>
    <row r="1265" spans="1:5" x14ac:dyDescent="0.25">
      <c r="A1265">
        <v>557.57910159999994</v>
      </c>
      <c r="B1265">
        <v>0.37472838159999999</v>
      </c>
      <c r="C1265">
        <v>0.27514094109999998</v>
      </c>
      <c r="D1265">
        <v>0.23313209409999999</v>
      </c>
      <c r="E1265">
        <v>0.1171341166</v>
      </c>
    </row>
    <row r="1266" spans="1:5" x14ac:dyDescent="0.25">
      <c r="A1266">
        <v>556.91204830000004</v>
      </c>
      <c r="B1266">
        <v>0.38285589219999999</v>
      </c>
      <c r="C1266">
        <v>0.28044930099999998</v>
      </c>
      <c r="D1266">
        <v>0.23746636509999999</v>
      </c>
      <c r="E1266">
        <v>0.1188731343</v>
      </c>
    </row>
    <row r="1267" spans="1:5" x14ac:dyDescent="0.25">
      <c r="A1267">
        <v>556.24505620000002</v>
      </c>
      <c r="B1267">
        <v>0.39108854529999998</v>
      </c>
      <c r="C1267">
        <v>0.2859455347</v>
      </c>
      <c r="D1267">
        <v>0.24192149939999999</v>
      </c>
      <c r="E1267">
        <v>0.120746322</v>
      </c>
    </row>
    <row r="1268" spans="1:5" x14ac:dyDescent="0.25">
      <c r="A1268">
        <v>555.57806400000004</v>
      </c>
      <c r="B1268">
        <v>0.39957681299999998</v>
      </c>
      <c r="C1268">
        <v>0.29154944420000001</v>
      </c>
      <c r="D1268">
        <v>0.24649851019999999</v>
      </c>
      <c r="E1268">
        <v>0.122684136</v>
      </c>
    </row>
    <row r="1269" spans="1:5" x14ac:dyDescent="0.25">
      <c r="A1269">
        <v>554.91107179999995</v>
      </c>
      <c r="B1269">
        <v>0.4081910849</v>
      </c>
      <c r="C1269">
        <v>0.297232002</v>
      </c>
      <c r="D1269">
        <v>0.25108960270000003</v>
      </c>
      <c r="E1269">
        <v>0.12466949970000001</v>
      </c>
    </row>
    <row r="1270" spans="1:5" x14ac:dyDescent="0.25">
      <c r="A1270">
        <v>554.24407959999996</v>
      </c>
      <c r="B1270">
        <v>0.41669422389999999</v>
      </c>
      <c r="C1270">
        <v>0.30300870540000002</v>
      </c>
      <c r="D1270">
        <v>0.25581640010000001</v>
      </c>
      <c r="E1270">
        <v>0.1266105324</v>
      </c>
    </row>
    <row r="1271" spans="1:5" x14ac:dyDescent="0.25">
      <c r="A1271">
        <v>553.57708739999998</v>
      </c>
      <c r="B1271">
        <v>0.42537879940000001</v>
      </c>
      <c r="C1271">
        <v>0.30884465579999998</v>
      </c>
      <c r="D1271">
        <v>0.2605571747</v>
      </c>
      <c r="E1271">
        <v>0.1286394149</v>
      </c>
    </row>
    <row r="1272" spans="1:5" x14ac:dyDescent="0.25">
      <c r="A1272">
        <v>552.9100952</v>
      </c>
      <c r="B1272">
        <v>0.43415188789999998</v>
      </c>
      <c r="C1272">
        <v>0.31473779680000002</v>
      </c>
      <c r="D1272">
        <v>0.26540660859999998</v>
      </c>
      <c r="E1272">
        <v>0.13067872820000001</v>
      </c>
    </row>
    <row r="1273" spans="1:5" x14ac:dyDescent="0.25">
      <c r="A1273">
        <v>552.24304199999995</v>
      </c>
      <c r="B1273">
        <v>0.44301530719999999</v>
      </c>
      <c r="C1273">
        <v>0.32085263730000002</v>
      </c>
      <c r="D1273">
        <v>0.2703877985</v>
      </c>
      <c r="E1273">
        <v>0.132831797</v>
      </c>
    </row>
    <row r="1274" spans="1:5" x14ac:dyDescent="0.25">
      <c r="A1274">
        <v>551.57604979999996</v>
      </c>
      <c r="B1274">
        <v>0.45189952849999998</v>
      </c>
      <c r="C1274">
        <v>0.32695755360000001</v>
      </c>
      <c r="D1274">
        <v>0.27536869050000001</v>
      </c>
      <c r="E1274">
        <v>0.13500323889999999</v>
      </c>
    </row>
    <row r="1275" spans="1:5" x14ac:dyDescent="0.25">
      <c r="A1275">
        <v>550.90905759999998</v>
      </c>
      <c r="B1275">
        <v>0.46100246909999998</v>
      </c>
      <c r="C1275">
        <v>0.333152473</v>
      </c>
      <c r="D1275">
        <v>0.2805339396</v>
      </c>
      <c r="E1275">
        <v>0.13720853629999999</v>
      </c>
    </row>
    <row r="1276" spans="1:5" x14ac:dyDescent="0.25">
      <c r="A1276">
        <v>550.2420654</v>
      </c>
      <c r="B1276">
        <v>0.4698499143</v>
      </c>
      <c r="C1276">
        <v>0.3393144608</v>
      </c>
      <c r="D1276">
        <v>0.28563180570000002</v>
      </c>
      <c r="E1276">
        <v>0.139422819</v>
      </c>
    </row>
    <row r="1277" spans="1:5" x14ac:dyDescent="0.25">
      <c r="A1277">
        <v>549.57507320000002</v>
      </c>
      <c r="B1277">
        <v>0.4790095687</v>
      </c>
      <c r="C1277">
        <v>0.34569889310000002</v>
      </c>
      <c r="D1277">
        <v>0.29085373879999998</v>
      </c>
      <c r="E1277">
        <v>0.14175125960000001</v>
      </c>
    </row>
    <row r="1278" spans="1:5" x14ac:dyDescent="0.25">
      <c r="A1278">
        <v>548.9080811</v>
      </c>
      <c r="B1278">
        <v>0.4881213009</v>
      </c>
      <c r="C1278">
        <v>0.35202419759999998</v>
      </c>
      <c r="D1278">
        <v>0.29609590769999999</v>
      </c>
      <c r="E1278">
        <v>0.14409160609999999</v>
      </c>
    </row>
    <row r="1279" spans="1:5" x14ac:dyDescent="0.25">
      <c r="A1279">
        <v>548.24108890000002</v>
      </c>
      <c r="B1279">
        <v>0.49731528759999999</v>
      </c>
      <c r="C1279">
        <v>0.35850810999999999</v>
      </c>
      <c r="D1279">
        <v>0.3014677167</v>
      </c>
      <c r="E1279">
        <v>0.146481216</v>
      </c>
    </row>
    <row r="1280" spans="1:5" x14ac:dyDescent="0.25">
      <c r="A1280">
        <v>547.57409670000004</v>
      </c>
      <c r="B1280">
        <v>0.50645041469999996</v>
      </c>
      <c r="C1280">
        <v>0.36494851109999998</v>
      </c>
      <c r="D1280">
        <v>0.30681881309999998</v>
      </c>
      <c r="E1280">
        <v>0.1489254981</v>
      </c>
    </row>
    <row r="1281" spans="1:5" x14ac:dyDescent="0.25">
      <c r="A1281">
        <v>546.90704349999999</v>
      </c>
      <c r="B1281">
        <v>0.51545464990000001</v>
      </c>
      <c r="C1281">
        <v>0.37130999570000001</v>
      </c>
      <c r="D1281">
        <v>0.31217837329999998</v>
      </c>
      <c r="E1281">
        <v>0.15131600200000001</v>
      </c>
    </row>
    <row r="1282" spans="1:5" x14ac:dyDescent="0.25">
      <c r="A1282">
        <v>546.2400513</v>
      </c>
      <c r="B1282">
        <v>0.52470403909999996</v>
      </c>
      <c r="C1282">
        <v>0.37794840340000002</v>
      </c>
      <c r="D1282">
        <v>0.31763947009999999</v>
      </c>
      <c r="E1282">
        <v>0.15393358469999999</v>
      </c>
    </row>
    <row r="1283" spans="1:5" x14ac:dyDescent="0.25">
      <c r="A1283">
        <v>545.57305910000002</v>
      </c>
      <c r="B1283">
        <v>0.53378045559999998</v>
      </c>
      <c r="C1283">
        <v>0.38449338080000001</v>
      </c>
      <c r="D1283">
        <v>0.32312867049999999</v>
      </c>
      <c r="E1283">
        <v>0.15645471220000001</v>
      </c>
    </row>
    <row r="1284" spans="1:5" x14ac:dyDescent="0.25">
      <c r="A1284">
        <v>544.90606690000004</v>
      </c>
      <c r="B1284">
        <v>0.5430765152</v>
      </c>
      <c r="C1284">
        <v>0.39120790360000002</v>
      </c>
      <c r="D1284">
        <v>0.32878232000000002</v>
      </c>
      <c r="E1284">
        <v>0.1591128111</v>
      </c>
    </row>
    <row r="1285" spans="1:5" x14ac:dyDescent="0.25">
      <c r="A1285">
        <v>544.23907469999995</v>
      </c>
      <c r="B1285">
        <v>0.55211991069999999</v>
      </c>
      <c r="C1285">
        <v>0.39772886039999999</v>
      </c>
      <c r="D1285">
        <v>0.33426707979999998</v>
      </c>
      <c r="E1285">
        <v>0.16176180540000001</v>
      </c>
    </row>
    <row r="1286" spans="1:5" x14ac:dyDescent="0.25">
      <c r="A1286">
        <v>543.57208249999996</v>
      </c>
      <c r="B1286">
        <v>0.56113451719999996</v>
      </c>
      <c r="C1286">
        <v>0.40429422259999998</v>
      </c>
      <c r="D1286">
        <v>0.3398723602</v>
      </c>
      <c r="E1286">
        <v>0.1644047797</v>
      </c>
    </row>
    <row r="1287" spans="1:5" x14ac:dyDescent="0.25">
      <c r="A1287">
        <v>542.90509029999998</v>
      </c>
      <c r="B1287">
        <v>0.57009428740000001</v>
      </c>
      <c r="C1287">
        <v>0.41096943619999998</v>
      </c>
      <c r="D1287">
        <v>0.34544456010000002</v>
      </c>
      <c r="E1287">
        <v>0.16712807120000001</v>
      </c>
    </row>
    <row r="1288" spans="1:5" x14ac:dyDescent="0.25">
      <c r="A1288">
        <v>542.2380981</v>
      </c>
      <c r="B1288">
        <v>0.57921135430000004</v>
      </c>
      <c r="C1288">
        <v>0.41767853500000002</v>
      </c>
      <c r="D1288">
        <v>0.3511521816</v>
      </c>
      <c r="E1288">
        <v>0.16994816060000001</v>
      </c>
    </row>
    <row r="1289" spans="1:5" x14ac:dyDescent="0.25">
      <c r="A1289">
        <v>541.57104489999995</v>
      </c>
      <c r="B1289">
        <v>0.5881132483</v>
      </c>
      <c r="C1289">
        <v>0.42432793969999999</v>
      </c>
      <c r="D1289">
        <v>0.3567972183</v>
      </c>
      <c r="E1289">
        <v>0.17271749680000001</v>
      </c>
    </row>
    <row r="1290" spans="1:5" x14ac:dyDescent="0.25">
      <c r="A1290">
        <v>540.90405269999997</v>
      </c>
      <c r="B1290">
        <v>0.59680026770000005</v>
      </c>
      <c r="C1290">
        <v>0.43094009160000002</v>
      </c>
      <c r="D1290">
        <v>0.36245870590000001</v>
      </c>
      <c r="E1290">
        <v>0.17548434439999999</v>
      </c>
    </row>
    <row r="1291" spans="1:5" x14ac:dyDescent="0.25">
      <c r="A1291">
        <v>540.23706049999998</v>
      </c>
      <c r="B1291">
        <v>0.60567742589999995</v>
      </c>
      <c r="C1291">
        <v>0.4375953078</v>
      </c>
      <c r="D1291">
        <v>0.36814132329999999</v>
      </c>
      <c r="E1291">
        <v>0.1784055829</v>
      </c>
    </row>
    <row r="1292" spans="1:5" x14ac:dyDescent="0.25">
      <c r="A1292">
        <v>539.57006839999997</v>
      </c>
      <c r="B1292">
        <v>0.6144254804</v>
      </c>
      <c r="C1292">
        <v>0.4442799389</v>
      </c>
      <c r="D1292">
        <v>0.37394502759999998</v>
      </c>
      <c r="E1292">
        <v>0.1813168973</v>
      </c>
    </row>
    <row r="1293" spans="1:5" x14ac:dyDescent="0.25">
      <c r="A1293">
        <v>538.90307619999999</v>
      </c>
      <c r="B1293">
        <v>0.62329137329999995</v>
      </c>
      <c r="C1293">
        <v>0.45101639630000001</v>
      </c>
      <c r="D1293">
        <v>0.37983256580000002</v>
      </c>
      <c r="E1293">
        <v>0.18434378500000001</v>
      </c>
    </row>
    <row r="1294" spans="1:5" x14ac:dyDescent="0.25">
      <c r="A1294">
        <v>538.23608400000001</v>
      </c>
      <c r="B1294">
        <v>0.63195741179999998</v>
      </c>
      <c r="C1294">
        <v>0.4577410817</v>
      </c>
      <c r="D1294">
        <v>0.38558894399999999</v>
      </c>
      <c r="E1294">
        <v>0.18734671180000001</v>
      </c>
    </row>
    <row r="1295" spans="1:5" x14ac:dyDescent="0.25">
      <c r="A1295">
        <v>537.56909180000002</v>
      </c>
      <c r="B1295">
        <v>0.6406268477</v>
      </c>
      <c r="C1295">
        <v>0.46441292760000003</v>
      </c>
      <c r="D1295">
        <v>0.39137417079999998</v>
      </c>
      <c r="E1295">
        <v>0.19040891530000001</v>
      </c>
    </row>
    <row r="1296" spans="1:5" x14ac:dyDescent="0.25">
      <c r="A1296">
        <v>536.90209960000004</v>
      </c>
      <c r="B1296">
        <v>0.64922028779999996</v>
      </c>
      <c r="C1296">
        <v>0.47105047109999998</v>
      </c>
      <c r="D1296">
        <v>0.39717143770000002</v>
      </c>
      <c r="E1296">
        <v>0.19346174599999999</v>
      </c>
    </row>
    <row r="1297" spans="1:5" x14ac:dyDescent="0.25">
      <c r="A1297">
        <v>536.23504639999999</v>
      </c>
      <c r="B1297">
        <v>0.65788751840000004</v>
      </c>
      <c r="C1297">
        <v>0.47779619690000003</v>
      </c>
      <c r="D1297">
        <v>0.40301567319999998</v>
      </c>
      <c r="E1297">
        <v>0.1966597289</v>
      </c>
    </row>
    <row r="1298" spans="1:5" x14ac:dyDescent="0.25">
      <c r="A1298">
        <v>535.56805420000001</v>
      </c>
      <c r="B1298">
        <v>0.66649353499999997</v>
      </c>
      <c r="C1298">
        <v>0.48451748490000002</v>
      </c>
      <c r="D1298">
        <v>0.40889775750000001</v>
      </c>
      <c r="E1298">
        <v>0.1998021156</v>
      </c>
    </row>
    <row r="1299" spans="1:5" x14ac:dyDescent="0.25">
      <c r="A1299">
        <v>534.90106200000002</v>
      </c>
      <c r="B1299">
        <v>0.67495316270000005</v>
      </c>
      <c r="C1299">
        <v>0.49120047690000002</v>
      </c>
      <c r="D1299">
        <v>0.41472533350000002</v>
      </c>
      <c r="E1299">
        <v>0.20303276179999999</v>
      </c>
    </row>
    <row r="1300" spans="1:5" x14ac:dyDescent="0.25">
      <c r="A1300">
        <v>534.23406980000004</v>
      </c>
      <c r="B1300">
        <v>0.68335968260000002</v>
      </c>
      <c r="C1300">
        <v>0.49785116309999999</v>
      </c>
      <c r="D1300">
        <v>0.42057007549999997</v>
      </c>
      <c r="E1300">
        <v>0.2062919587</v>
      </c>
    </row>
    <row r="1301" spans="1:5" x14ac:dyDescent="0.25">
      <c r="A1301">
        <v>533.56707759999995</v>
      </c>
      <c r="B1301">
        <v>0.69177210330000005</v>
      </c>
      <c r="C1301">
        <v>0.50458109380000005</v>
      </c>
      <c r="D1301">
        <v>0.42648610469999998</v>
      </c>
      <c r="E1301">
        <v>0.20948570969999999</v>
      </c>
    </row>
    <row r="1302" spans="1:5" x14ac:dyDescent="0.25">
      <c r="A1302">
        <v>532.90008539999997</v>
      </c>
      <c r="B1302">
        <v>0.70017069580000002</v>
      </c>
      <c r="C1302">
        <v>0.51131767029999997</v>
      </c>
      <c r="D1302">
        <v>0.43249326939999999</v>
      </c>
      <c r="E1302">
        <v>0.21296371519999999</v>
      </c>
    </row>
    <row r="1303" spans="1:5" x14ac:dyDescent="0.25">
      <c r="A1303">
        <v>532.23309329999995</v>
      </c>
      <c r="B1303">
        <v>0.70858341459999996</v>
      </c>
      <c r="C1303">
        <v>0.51805329320000004</v>
      </c>
      <c r="D1303">
        <v>0.43843704459999999</v>
      </c>
      <c r="E1303">
        <v>0.21631217</v>
      </c>
    </row>
    <row r="1304" spans="1:5" x14ac:dyDescent="0.25">
      <c r="A1304">
        <v>531.56610109999997</v>
      </c>
      <c r="B1304">
        <v>0.71686589720000005</v>
      </c>
      <c r="C1304">
        <v>0.52478659149999995</v>
      </c>
      <c r="D1304">
        <v>0.44444796440000001</v>
      </c>
      <c r="E1304">
        <v>0.21984563770000001</v>
      </c>
    </row>
    <row r="1305" spans="1:5" x14ac:dyDescent="0.25">
      <c r="A1305">
        <v>530.89904790000003</v>
      </c>
      <c r="B1305">
        <v>0.72508656979999997</v>
      </c>
      <c r="C1305">
        <v>0.53155469889999996</v>
      </c>
      <c r="D1305">
        <v>0.45043894649999999</v>
      </c>
      <c r="E1305">
        <v>0.22322909530000001</v>
      </c>
    </row>
    <row r="1306" spans="1:5" x14ac:dyDescent="0.25">
      <c r="A1306">
        <v>530.23205570000005</v>
      </c>
      <c r="B1306">
        <v>0.73351818319999995</v>
      </c>
      <c r="C1306">
        <v>0.53839975600000001</v>
      </c>
      <c r="D1306">
        <v>0.45650413629999997</v>
      </c>
      <c r="E1306">
        <v>0.2267974019</v>
      </c>
    </row>
    <row r="1307" spans="1:5" x14ac:dyDescent="0.25">
      <c r="A1307">
        <v>529.56506349999995</v>
      </c>
      <c r="B1307">
        <v>0.74176388979999996</v>
      </c>
      <c r="C1307">
        <v>0.54516428709999998</v>
      </c>
      <c r="D1307">
        <v>0.4625898302</v>
      </c>
      <c r="E1307">
        <v>0.23042333130000001</v>
      </c>
    </row>
    <row r="1308" spans="1:5" x14ac:dyDescent="0.25">
      <c r="A1308">
        <v>528.89807129999997</v>
      </c>
      <c r="B1308">
        <v>0.7499822974</v>
      </c>
      <c r="C1308">
        <v>0.55197542909999997</v>
      </c>
      <c r="D1308">
        <v>0.46859481930000002</v>
      </c>
      <c r="E1308">
        <v>0.23402544859999999</v>
      </c>
    </row>
    <row r="1309" spans="1:5" x14ac:dyDescent="0.25">
      <c r="A1309">
        <v>528.23107909999999</v>
      </c>
      <c r="B1309">
        <v>0.7582047582</v>
      </c>
      <c r="C1309">
        <v>0.55859637259999995</v>
      </c>
      <c r="D1309">
        <v>0.4746223986</v>
      </c>
      <c r="E1309">
        <v>0.2377064079</v>
      </c>
    </row>
    <row r="1310" spans="1:5" x14ac:dyDescent="0.25">
      <c r="A1310">
        <v>527.56408690000001</v>
      </c>
      <c r="B1310">
        <v>0.76615023609999999</v>
      </c>
      <c r="C1310">
        <v>0.56533360479999994</v>
      </c>
      <c r="D1310">
        <v>0.48066172000000001</v>
      </c>
      <c r="E1310">
        <v>0.2412583828</v>
      </c>
    </row>
    <row r="1311" spans="1:5" x14ac:dyDescent="0.25">
      <c r="A1311">
        <v>526.89709470000003</v>
      </c>
      <c r="B1311">
        <v>0.77443510289999995</v>
      </c>
      <c r="C1311">
        <v>0.57213932280000002</v>
      </c>
      <c r="D1311">
        <v>0.4867346287</v>
      </c>
      <c r="E1311">
        <v>0.2450932264</v>
      </c>
    </row>
    <row r="1312" spans="1:5" x14ac:dyDescent="0.25">
      <c r="A1312">
        <v>526.23004149999997</v>
      </c>
      <c r="B1312">
        <v>0.78241044280000005</v>
      </c>
      <c r="C1312">
        <v>0.57882392410000005</v>
      </c>
      <c r="D1312">
        <v>0.49286535380000002</v>
      </c>
      <c r="E1312">
        <v>0.24883894619999999</v>
      </c>
    </row>
    <row r="1313" spans="1:5" x14ac:dyDescent="0.25">
      <c r="A1313">
        <v>525.56304929999999</v>
      </c>
      <c r="B1313">
        <v>0.79051268100000005</v>
      </c>
      <c r="C1313">
        <v>0.58563131089999998</v>
      </c>
      <c r="D1313">
        <v>0.4989810288</v>
      </c>
      <c r="E1313">
        <v>0.25266107920000003</v>
      </c>
    </row>
    <row r="1314" spans="1:5" x14ac:dyDescent="0.25">
      <c r="A1314">
        <v>524.89605710000001</v>
      </c>
      <c r="B1314">
        <v>0.79836624860000005</v>
      </c>
      <c r="C1314">
        <v>0.59229856729999997</v>
      </c>
      <c r="D1314">
        <v>0.50505584479999999</v>
      </c>
      <c r="E1314">
        <v>0.25650310520000003</v>
      </c>
    </row>
    <row r="1315" spans="1:5" x14ac:dyDescent="0.25">
      <c r="A1315">
        <v>524.22906490000003</v>
      </c>
      <c r="B1315">
        <v>0.80640679599999998</v>
      </c>
      <c r="C1315">
        <v>0.59899204969999997</v>
      </c>
      <c r="D1315">
        <v>0.51107347010000004</v>
      </c>
      <c r="E1315">
        <v>0.26031500099999999</v>
      </c>
    </row>
    <row r="1316" spans="1:5" x14ac:dyDescent="0.25">
      <c r="A1316">
        <v>523.56207280000001</v>
      </c>
      <c r="B1316">
        <v>0.81431365010000001</v>
      </c>
      <c r="C1316">
        <v>0.60574799779999999</v>
      </c>
      <c r="D1316">
        <v>0.51733243470000001</v>
      </c>
      <c r="E1316">
        <v>0.26425471900000003</v>
      </c>
    </row>
    <row r="1317" spans="1:5" x14ac:dyDescent="0.25">
      <c r="A1317">
        <v>522.89508060000003</v>
      </c>
      <c r="B1317">
        <v>0.82216477389999998</v>
      </c>
      <c r="C1317">
        <v>0.61248999829999995</v>
      </c>
      <c r="D1317">
        <v>0.52341431380000003</v>
      </c>
      <c r="E1317">
        <v>0.26819011570000001</v>
      </c>
    </row>
    <row r="1318" spans="1:5" x14ac:dyDescent="0.25">
      <c r="A1318">
        <v>522.22808840000005</v>
      </c>
      <c r="B1318">
        <v>0.83004403110000002</v>
      </c>
      <c r="C1318">
        <v>0.61912512779999995</v>
      </c>
      <c r="D1318">
        <v>0.5295105577</v>
      </c>
      <c r="E1318">
        <v>0.27215415240000002</v>
      </c>
    </row>
    <row r="1319" spans="1:5" x14ac:dyDescent="0.25">
      <c r="A1319">
        <v>521.56109619999995</v>
      </c>
      <c r="B1319">
        <v>0.83764564990000001</v>
      </c>
      <c r="C1319">
        <v>0.62575250859999998</v>
      </c>
      <c r="D1319">
        <v>0.53549975159999996</v>
      </c>
      <c r="E1319">
        <v>0.27611169219999998</v>
      </c>
    </row>
    <row r="1320" spans="1:5" x14ac:dyDescent="0.25">
      <c r="A1320">
        <v>520.89404300000001</v>
      </c>
      <c r="B1320">
        <v>0.84531176090000004</v>
      </c>
      <c r="C1320">
        <v>0.63241809609999999</v>
      </c>
      <c r="D1320">
        <v>0.54152292010000003</v>
      </c>
      <c r="E1320">
        <v>0.28004893660000002</v>
      </c>
    </row>
    <row r="1321" spans="1:5" x14ac:dyDescent="0.25">
      <c r="A1321">
        <v>520.22705080000003</v>
      </c>
      <c r="B1321">
        <v>0.85288357729999997</v>
      </c>
      <c r="C1321">
        <v>0.63890868430000003</v>
      </c>
      <c r="D1321">
        <v>0.54751998189999995</v>
      </c>
      <c r="E1321">
        <v>0.28405153750000001</v>
      </c>
    </row>
    <row r="1322" spans="1:5" x14ac:dyDescent="0.25">
      <c r="A1322">
        <v>519.56005860000005</v>
      </c>
      <c r="B1322">
        <v>0.86056113239999998</v>
      </c>
      <c r="C1322">
        <v>0.64552640910000003</v>
      </c>
      <c r="D1322">
        <v>0.55358582739999995</v>
      </c>
      <c r="E1322">
        <v>0.28812533620000003</v>
      </c>
    </row>
    <row r="1323" spans="1:5" x14ac:dyDescent="0.25">
      <c r="A1323">
        <v>518.89306639999995</v>
      </c>
      <c r="B1323">
        <v>0.86792904140000005</v>
      </c>
      <c r="C1323">
        <v>0.65197163820000004</v>
      </c>
      <c r="D1323">
        <v>0.55945622920000004</v>
      </c>
      <c r="E1323">
        <v>0.29214042429999998</v>
      </c>
    </row>
    <row r="1324" spans="1:5" x14ac:dyDescent="0.25">
      <c r="A1324">
        <v>518.22607419999997</v>
      </c>
      <c r="B1324">
        <v>0.8753605485</v>
      </c>
      <c r="C1324">
        <v>0.65840148929999998</v>
      </c>
      <c r="D1324">
        <v>0.56539618970000005</v>
      </c>
      <c r="E1324">
        <v>0.29619485140000001</v>
      </c>
    </row>
    <row r="1325" spans="1:5" x14ac:dyDescent="0.25">
      <c r="A1325">
        <v>517.55908199999999</v>
      </c>
      <c r="B1325">
        <v>0.88276588919999999</v>
      </c>
      <c r="C1325">
        <v>0.6648416519</v>
      </c>
      <c r="D1325">
        <v>0.57136160140000003</v>
      </c>
      <c r="E1325">
        <v>0.30019938950000002</v>
      </c>
    </row>
    <row r="1326" spans="1:5" x14ac:dyDescent="0.25">
      <c r="A1326">
        <v>516.89208980000001</v>
      </c>
      <c r="B1326">
        <v>0.89015972610000005</v>
      </c>
      <c r="C1326">
        <v>0.67132240529999998</v>
      </c>
      <c r="D1326">
        <v>0.57730382680000003</v>
      </c>
      <c r="E1326">
        <v>0.30435431000000002</v>
      </c>
    </row>
    <row r="1327" spans="1:5" x14ac:dyDescent="0.25">
      <c r="A1327">
        <v>516.22509769999999</v>
      </c>
      <c r="B1327">
        <v>0.89739793540000001</v>
      </c>
      <c r="C1327">
        <v>0.67773020269999995</v>
      </c>
      <c r="D1327">
        <v>0.58326405290000005</v>
      </c>
      <c r="E1327">
        <v>0.30847108359999997</v>
      </c>
    </row>
    <row r="1328" spans="1:5" x14ac:dyDescent="0.25">
      <c r="A1328">
        <v>515.55804439999997</v>
      </c>
      <c r="B1328">
        <v>0.90435534719999999</v>
      </c>
      <c r="C1328">
        <v>0.68398988250000003</v>
      </c>
      <c r="D1328">
        <v>0.58910894390000001</v>
      </c>
      <c r="E1328">
        <v>0.3125989139</v>
      </c>
    </row>
    <row r="1329" spans="1:5" x14ac:dyDescent="0.25">
      <c r="A1329">
        <v>514.89105219999999</v>
      </c>
      <c r="B1329">
        <v>0.91130560640000002</v>
      </c>
      <c r="C1329">
        <v>0.69016826149999999</v>
      </c>
      <c r="D1329">
        <v>0.59488552809999995</v>
      </c>
      <c r="E1329">
        <v>0.31677672270000001</v>
      </c>
    </row>
    <row r="1330" spans="1:5" x14ac:dyDescent="0.25">
      <c r="A1330">
        <v>514.22406009999997</v>
      </c>
      <c r="B1330">
        <v>0.91817438600000001</v>
      </c>
      <c r="C1330">
        <v>0.69637435670000003</v>
      </c>
      <c r="D1330">
        <v>0.60076653960000004</v>
      </c>
      <c r="E1330">
        <v>0.32083269949999998</v>
      </c>
    </row>
    <row r="1331" spans="1:5" x14ac:dyDescent="0.25">
      <c r="A1331">
        <v>513.55706789999999</v>
      </c>
      <c r="B1331">
        <v>0.92495614289999994</v>
      </c>
      <c r="C1331">
        <v>0.70254313950000002</v>
      </c>
      <c r="D1331">
        <v>0.60659521819999995</v>
      </c>
      <c r="E1331">
        <v>0.3251791</v>
      </c>
    </row>
    <row r="1332" spans="1:5" x14ac:dyDescent="0.25">
      <c r="A1332">
        <v>512.89007570000001</v>
      </c>
      <c r="B1332">
        <v>0.9316621423</v>
      </c>
      <c r="C1332">
        <v>0.70850646500000003</v>
      </c>
      <c r="D1332">
        <v>0.6123378277</v>
      </c>
      <c r="E1332">
        <v>0.3293865621</v>
      </c>
    </row>
    <row r="1333" spans="1:5" x14ac:dyDescent="0.25">
      <c r="A1333">
        <v>512.22308350000003</v>
      </c>
      <c r="B1333">
        <v>0.93821817640000005</v>
      </c>
      <c r="C1333">
        <v>0.71442466969999996</v>
      </c>
      <c r="D1333">
        <v>0.61796498300000002</v>
      </c>
      <c r="E1333">
        <v>0.33357402679999998</v>
      </c>
    </row>
    <row r="1334" spans="1:5" x14ac:dyDescent="0.25">
      <c r="A1334">
        <v>511.55606080000001</v>
      </c>
      <c r="B1334">
        <v>0.94458711149999997</v>
      </c>
      <c r="C1334">
        <v>0.72034293410000005</v>
      </c>
      <c r="D1334">
        <v>0.62357658149999995</v>
      </c>
      <c r="E1334">
        <v>0.33772253990000001</v>
      </c>
    </row>
    <row r="1335" spans="1:5" x14ac:dyDescent="0.25">
      <c r="A1335">
        <v>510.88906859999997</v>
      </c>
      <c r="B1335">
        <v>0.950966537</v>
      </c>
      <c r="C1335">
        <v>0.72634619469999995</v>
      </c>
      <c r="D1335">
        <v>0.62925624849999995</v>
      </c>
      <c r="E1335">
        <v>0.3419277966</v>
      </c>
    </row>
    <row r="1336" spans="1:5" x14ac:dyDescent="0.25">
      <c r="A1336">
        <v>510.22207639999999</v>
      </c>
      <c r="B1336">
        <v>0.95728206630000001</v>
      </c>
      <c r="C1336">
        <v>0.73221230510000002</v>
      </c>
      <c r="D1336">
        <v>0.63485914470000004</v>
      </c>
      <c r="E1336">
        <v>0.3462387025</v>
      </c>
    </row>
    <row r="1337" spans="1:5" x14ac:dyDescent="0.25">
      <c r="A1337">
        <v>509.55508420000001</v>
      </c>
      <c r="B1337">
        <v>0.96340030430000001</v>
      </c>
      <c r="C1337">
        <v>0.73799538610000004</v>
      </c>
      <c r="D1337">
        <v>0.64042115209999995</v>
      </c>
      <c r="E1337">
        <v>0.35046768189999999</v>
      </c>
    </row>
    <row r="1338" spans="1:5" x14ac:dyDescent="0.25">
      <c r="A1338">
        <v>508.88806149999999</v>
      </c>
      <c r="B1338">
        <v>0.96936011310000003</v>
      </c>
      <c r="C1338">
        <v>0.74373012780000003</v>
      </c>
      <c r="D1338">
        <v>0.6458517909</v>
      </c>
      <c r="E1338">
        <v>0.3547570109</v>
      </c>
    </row>
    <row r="1339" spans="1:5" x14ac:dyDescent="0.25">
      <c r="A1339">
        <v>508.22106930000001</v>
      </c>
      <c r="B1339">
        <v>0.9751579762</v>
      </c>
      <c r="C1339">
        <v>0.74945205449999996</v>
      </c>
      <c r="D1339">
        <v>0.65120774510000001</v>
      </c>
      <c r="E1339">
        <v>0.35899007319999998</v>
      </c>
    </row>
    <row r="1340" spans="1:5" x14ac:dyDescent="0.25">
      <c r="A1340">
        <v>507.55407709999997</v>
      </c>
      <c r="B1340">
        <v>0.98088139299999999</v>
      </c>
      <c r="C1340">
        <v>0.75501060490000005</v>
      </c>
      <c r="D1340">
        <v>0.65661013130000001</v>
      </c>
      <c r="E1340">
        <v>0.36332437400000001</v>
      </c>
    </row>
    <row r="1341" spans="1:5" x14ac:dyDescent="0.25">
      <c r="A1341">
        <v>506.88708500000001</v>
      </c>
      <c r="B1341">
        <v>0.98547714949999998</v>
      </c>
      <c r="C1341">
        <v>0.76045429710000001</v>
      </c>
      <c r="D1341">
        <v>0.66195732360000004</v>
      </c>
      <c r="E1341">
        <v>0.36757746340000003</v>
      </c>
    </row>
    <row r="1342" spans="1:5" x14ac:dyDescent="0.25">
      <c r="A1342">
        <v>506.2200623</v>
      </c>
      <c r="B1342">
        <v>0.99194425340000003</v>
      </c>
      <c r="C1342">
        <v>0.76605063679999996</v>
      </c>
      <c r="D1342">
        <v>0.6672558784</v>
      </c>
      <c r="E1342">
        <v>0.37188610430000002</v>
      </c>
    </row>
    <row r="1343" spans="1:5" x14ac:dyDescent="0.25">
      <c r="A1343">
        <v>505.55307010000001</v>
      </c>
      <c r="B1343">
        <v>0.99718141559999995</v>
      </c>
      <c r="C1343">
        <v>0.77128982540000002</v>
      </c>
      <c r="D1343">
        <v>0.67242395880000005</v>
      </c>
      <c r="E1343">
        <v>0.37624669080000001</v>
      </c>
    </row>
    <row r="1344" spans="1:5" x14ac:dyDescent="0.25">
      <c r="A1344">
        <v>504.88607789999998</v>
      </c>
      <c r="B1344">
        <v>1.002322793</v>
      </c>
      <c r="C1344">
        <v>0.77669179440000002</v>
      </c>
      <c r="D1344">
        <v>0.67772161959999999</v>
      </c>
      <c r="E1344">
        <v>0.38052621479999998</v>
      </c>
    </row>
    <row r="1345" spans="1:5" x14ac:dyDescent="0.25">
      <c r="A1345">
        <v>504.21908569999999</v>
      </c>
      <c r="B1345">
        <v>1.0073385239999999</v>
      </c>
      <c r="C1345">
        <v>0.78189551830000004</v>
      </c>
      <c r="D1345">
        <v>0.68285572530000005</v>
      </c>
      <c r="E1345">
        <v>0.38490968939999998</v>
      </c>
    </row>
    <row r="1346" spans="1:5" x14ac:dyDescent="0.25">
      <c r="A1346">
        <v>503.55206299999998</v>
      </c>
      <c r="B1346">
        <v>1.012315273</v>
      </c>
      <c r="C1346">
        <v>0.78711622950000004</v>
      </c>
      <c r="D1346">
        <v>0.6879980564</v>
      </c>
      <c r="E1346">
        <v>0.3892849088</v>
      </c>
    </row>
    <row r="1347" spans="1:5" x14ac:dyDescent="0.25">
      <c r="A1347">
        <v>502.88507079999999</v>
      </c>
      <c r="B1347">
        <v>1.0169593100000001</v>
      </c>
      <c r="C1347">
        <v>0.79211974139999997</v>
      </c>
      <c r="D1347">
        <v>0.69304591419999995</v>
      </c>
      <c r="E1347">
        <v>0.39371231200000001</v>
      </c>
    </row>
    <row r="1348" spans="1:5" x14ac:dyDescent="0.25">
      <c r="A1348">
        <v>502.21807860000001</v>
      </c>
      <c r="B1348">
        <v>1.021628022</v>
      </c>
      <c r="C1348">
        <v>0.7970991731</v>
      </c>
      <c r="D1348">
        <v>0.69798094030000002</v>
      </c>
      <c r="E1348">
        <v>0.39813074469999998</v>
      </c>
    </row>
    <row r="1349" spans="1:5" x14ac:dyDescent="0.25">
      <c r="A1349">
        <v>501.55108639999997</v>
      </c>
      <c r="B1349">
        <v>1.0259829760000001</v>
      </c>
      <c r="C1349">
        <v>0.80202037100000001</v>
      </c>
      <c r="D1349">
        <v>0.70289212469999995</v>
      </c>
      <c r="E1349">
        <v>0.40253356099999998</v>
      </c>
    </row>
    <row r="1350" spans="1:5" x14ac:dyDescent="0.25">
      <c r="A1350">
        <v>500.88406370000001</v>
      </c>
      <c r="B1350">
        <v>1.0303556920000001</v>
      </c>
      <c r="C1350">
        <v>0.80688607690000003</v>
      </c>
      <c r="D1350">
        <v>0.70777750019999996</v>
      </c>
      <c r="E1350">
        <v>0.40688517689999998</v>
      </c>
    </row>
    <row r="1351" spans="1:5" x14ac:dyDescent="0.25">
      <c r="A1351">
        <v>500.21707149999997</v>
      </c>
      <c r="B1351">
        <v>1.034559011</v>
      </c>
      <c r="C1351">
        <v>0.81168180700000003</v>
      </c>
      <c r="D1351">
        <v>0.71261048319999998</v>
      </c>
      <c r="E1351">
        <v>0.41139492389999999</v>
      </c>
    </row>
    <row r="1352" spans="1:5" x14ac:dyDescent="0.25">
      <c r="A1352">
        <v>499.55007929999999</v>
      </c>
      <c r="B1352">
        <v>1.0385304689999999</v>
      </c>
      <c r="C1352">
        <v>0.81631809470000005</v>
      </c>
      <c r="D1352">
        <v>0.71729564670000001</v>
      </c>
      <c r="E1352">
        <v>0.4158410132</v>
      </c>
    </row>
    <row r="1353" spans="1:5" x14ac:dyDescent="0.25">
      <c r="A1353">
        <v>498.88305659999997</v>
      </c>
      <c r="B1353">
        <v>1.0423172709999999</v>
      </c>
      <c r="C1353">
        <v>0.8208402991</v>
      </c>
      <c r="D1353">
        <v>0.72193962339999995</v>
      </c>
      <c r="E1353">
        <v>0.42025649549999999</v>
      </c>
    </row>
    <row r="1354" spans="1:5" x14ac:dyDescent="0.25">
      <c r="A1354">
        <v>498.21606450000002</v>
      </c>
      <c r="B1354">
        <v>1.04599452</v>
      </c>
      <c r="C1354">
        <v>0.82527261969999999</v>
      </c>
      <c r="D1354">
        <v>0.72651910779999995</v>
      </c>
      <c r="E1354">
        <v>0.4246545732</v>
      </c>
    </row>
    <row r="1355" spans="1:5" x14ac:dyDescent="0.25">
      <c r="A1355">
        <v>497.54907229999998</v>
      </c>
      <c r="B1355">
        <v>1.049625158</v>
      </c>
      <c r="C1355">
        <v>0.82974070310000003</v>
      </c>
      <c r="D1355">
        <v>0.73115974660000005</v>
      </c>
      <c r="E1355">
        <v>0.42909511919999999</v>
      </c>
    </row>
    <row r="1356" spans="1:5" x14ac:dyDescent="0.25">
      <c r="A1356">
        <v>496.8820801</v>
      </c>
      <c r="B1356">
        <v>1.053088069</v>
      </c>
      <c r="C1356">
        <v>0.83408784869999997</v>
      </c>
      <c r="D1356">
        <v>0.73573768139999995</v>
      </c>
      <c r="E1356">
        <v>0.43372386689999998</v>
      </c>
    </row>
    <row r="1357" spans="1:5" x14ac:dyDescent="0.25">
      <c r="A1357">
        <v>496.21505739999998</v>
      </c>
      <c r="B1357">
        <v>1.056320548</v>
      </c>
      <c r="C1357">
        <v>0.83827000860000001</v>
      </c>
      <c r="D1357">
        <v>0.74015957119999998</v>
      </c>
      <c r="E1357">
        <v>0.43813714390000003</v>
      </c>
    </row>
    <row r="1358" spans="1:5" x14ac:dyDescent="0.25">
      <c r="A1358">
        <v>495.5480652</v>
      </c>
      <c r="B1358">
        <v>1.0593744519999999</v>
      </c>
      <c r="C1358">
        <v>0.8424716592</v>
      </c>
      <c r="D1358">
        <v>0.74453514809999999</v>
      </c>
      <c r="E1358">
        <v>0.44270619750000001</v>
      </c>
    </row>
    <row r="1359" spans="1:5" x14ac:dyDescent="0.25">
      <c r="A1359">
        <v>494.88107300000001</v>
      </c>
      <c r="B1359">
        <v>1.0624324080000001</v>
      </c>
      <c r="C1359">
        <v>0.84648132320000002</v>
      </c>
      <c r="D1359">
        <v>0.74884229899999999</v>
      </c>
      <c r="E1359">
        <v>0.4472646415</v>
      </c>
    </row>
    <row r="1360" spans="1:5" x14ac:dyDescent="0.25">
      <c r="A1360">
        <v>494.21408079999998</v>
      </c>
      <c r="B1360">
        <v>1.0652123689999999</v>
      </c>
      <c r="C1360">
        <v>0.85044175389999999</v>
      </c>
      <c r="D1360">
        <v>0.75306659939999998</v>
      </c>
      <c r="E1360">
        <v>0.45179155469999999</v>
      </c>
    </row>
    <row r="1361" spans="1:5" x14ac:dyDescent="0.25">
      <c r="A1361">
        <v>493.54705810000002</v>
      </c>
      <c r="B1361">
        <v>1.067947626</v>
      </c>
      <c r="C1361">
        <v>0.85419684650000005</v>
      </c>
      <c r="D1361">
        <v>0.75720274450000002</v>
      </c>
      <c r="E1361">
        <v>0.45622983569999997</v>
      </c>
    </row>
    <row r="1362" spans="1:5" x14ac:dyDescent="0.25">
      <c r="A1362">
        <v>492.88006589999998</v>
      </c>
      <c r="B1362">
        <v>1.070481896</v>
      </c>
      <c r="C1362">
        <v>0.85790383820000005</v>
      </c>
      <c r="D1362">
        <v>0.76123392580000004</v>
      </c>
      <c r="E1362">
        <v>0.46079027649999998</v>
      </c>
    </row>
    <row r="1363" spans="1:5" x14ac:dyDescent="0.25">
      <c r="A1363">
        <v>492.2130737</v>
      </c>
      <c r="B1363">
        <v>1.072737217</v>
      </c>
      <c r="C1363">
        <v>0.86150294540000005</v>
      </c>
      <c r="D1363">
        <v>0.76521086689999995</v>
      </c>
      <c r="E1363">
        <v>0.4651530385</v>
      </c>
    </row>
    <row r="1364" spans="1:5" x14ac:dyDescent="0.25">
      <c r="A1364">
        <v>491.54608150000001</v>
      </c>
      <c r="B1364">
        <v>1.0750947</v>
      </c>
      <c r="C1364">
        <v>0.8651070595</v>
      </c>
      <c r="D1364">
        <v>0.76916211840000004</v>
      </c>
      <c r="E1364">
        <v>0.46968013050000001</v>
      </c>
    </row>
    <row r="1365" spans="1:5" x14ac:dyDescent="0.25">
      <c r="A1365">
        <v>490.8790588</v>
      </c>
      <c r="B1365">
        <v>1.0771905180000001</v>
      </c>
      <c r="C1365">
        <v>0.86860746150000001</v>
      </c>
      <c r="D1365">
        <v>0.77301442620000005</v>
      </c>
      <c r="E1365">
        <v>0.47416356209999999</v>
      </c>
    </row>
    <row r="1366" spans="1:5" x14ac:dyDescent="0.25">
      <c r="A1366">
        <v>490.21206669999998</v>
      </c>
      <c r="B1366">
        <v>1.079146385</v>
      </c>
      <c r="C1366">
        <v>0.87199848889999998</v>
      </c>
      <c r="D1366">
        <v>0.77687418460000002</v>
      </c>
      <c r="E1366">
        <v>0.47868722679999998</v>
      </c>
    </row>
    <row r="1367" spans="1:5" x14ac:dyDescent="0.25">
      <c r="A1367">
        <v>489.5450745</v>
      </c>
      <c r="B1367">
        <v>1.0810825820000001</v>
      </c>
      <c r="C1367">
        <v>0.87517350910000002</v>
      </c>
      <c r="D1367">
        <v>0.7805661559</v>
      </c>
      <c r="E1367">
        <v>0.48325783010000001</v>
      </c>
    </row>
    <row r="1368" spans="1:5" x14ac:dyDescent="0.25">
      <c r="A1368">
        <v>488.87808230000002</v>
      </c>
      <c r="B1368">
        <v>1.082802415</v>
      </c>
      <c r="C1368">
        <v>0.87844568489999997</v>
      </c>
      <c r="D1368">
        <v>0.78421247009999995</v>
      </c>
      <c r="E1368">
        <v>0.4877101183</v>
      </c>
    </row>
    <row r="1369" spans="1:5" x14ac:dyDescent="0.25">
      <c r="A1369">
        <v>488.2110596</v>
      </c>
      <c r="B1369">
        <v>1.0843753810000001</v>
      </c>
      <c r="C1369">
        <v>0.8815198541</v>
      </c>
      <c r="D1369">
        <v>0.78776329759999997</v>
      </c>
      <c r="E1369">
        <v>0.49226468800000001</v>
      </c>
    </row>
    <row r="1370" spans="1:5" x14ac:dyDescent="0.25">
      <c r="A1370">
        <v>487.54406740000002</v>
      </c>
      <c r="B1370">
        <v>1.0857816929999999</v>
      </c>
      <c r="C1370">
        <v>0.88446462150000005</v>
      </c>
      <c r="D1370">
        <v>0.79123389720000004</v>
      </c>
      <c r="E1370">
        <v>0.49674054979999999</v>
      </c>
    </row>
    <row r="1371" spans="1:5" x14ac:dyDescent="0.25">
      <c r="A1371">
        <v>486.87707519999998</v>
      </c>
      <c r="B1371">
        <v>1.0870761870000001</v>
      </c>
      <c r="C1371">
        <v>0.88736623530000003</v>
      </c>
      <c r="D1371">
        <v>0.79463720319999998</v>
      </c>
      <c r="E1371">
        <v>0.50125664469999998</v>
      </c>
    </row>
    <row r="1372" spans="1:5" x14ac:dyDescent="0.25">
      <c r="A1372">
        <v>486.210083</v>
      </c>
      <c r="B1372">
        <v>1.088245511</v>
      </c>
      <c r="C1372">
        <v>0.89009559149999995</v>
      </c>
      <c r="D1372">
        <v>0.79798340800000001</v>
      </c>
      <c r="E1372">
        <v>0.50566351409999999</v>
      </c>
    </row>
    <row r="1373" spans="1:5" x14ac:dyDescent="0.25">
      <c r="A1373">
        <v>485.54306029999998</v>
      </c>
      <c r="B1373">
        <v>1.0893156530000001</v>
      </c>
      <c r="C1373">
        <v>0.89281409980000004</v>
      </c>
      <c r="D1373">
        <v>0.80113756660000002</v>
      </c>
      <c r="E1373">
        <v>0.5102094412</v>
      </c>
    </row>
    <row r="1374" spans="1:5" x14ac:dyDescent="0.25">
      <c r="A1374">
        <v>484.8760681</v>
      </c>
      <c r="B1374">
        <v>1.0901267530000001</v>
      </c>
      <c r="C1374">
        <v>0.89540964369999998</v>
      </c>
      <c r="D1374">
        <v>0.80435132980000001</v>
      </c>
      <c r="E1374">
        <v>0.5145316124</v>
      </c>
    </row>
    <row r="1375" spans="1:5" x14ac:dyDescent="0.25">
      <c r="A1375">
        <v>484.20907590000002</v>
      </c>
      <c r="B1375">
        <v>1.0910099740000001</v>
      </c>
      <c r="C1375">
        <v>0.89794176820000005</v>
      </c>
      <c r="D1375">
        <v>0.80748814339999997</v>
      </c>
      <c r="E1375">
        <v>0.51912534239999997</v>
      </c>
    </row>
    <row r="1376" spans="1:5" x14ac:dyDescent="0.25">
      <c r="A1376">
        <v>483.54208369999998</v>
      </c>
      <c r="B1376">
        <v>1.0916624070000001</v>
      </c>
      <c r="C1376">
        <v>0.90037482980000005</v>
      </c>
      <c r="D1376">
        <v>0.81052356960000005</v>
      </c>
      <c r="E1376">
        <v>0.52354794739999999</v>
      </c>
    </row>
    <row r="1377" spans="1:5" x14ac:dyDescent="0.25">
      <c r="A1377">
        <v>482.87506100000002</v>
      </c>
      <c r="B1377">
        <v>1.092121959</v>
      </c>
      <c r="C1377">
        <v>0.90262317660000002</v>
      </c>
      <c r="D1377">
        <v>0.81342458719999999</v>
      </c>
      <c r="E1377">
        <v>0.52808308599999998</v>
      </c>
    </row>
    <row r="1378" spans="1:5" x14ac:dyDescent="0.25">
      <c r="A1378">
        <v>482.20806879999998</v>
      </c>
      <c r="B1378">
        <v>1.092565298</v>
      </c>
      <c r="C1378">
        <v>0.90489298110000005</v>
      </c>
      <c r="D1378">
        <v>0.8163395524</v>
      </c>
      <c r="E1378">
        <v>0.5325539708</v>
      </c>
    </row>
    <row r="1379" spans="1:5" x14ac:dyDescent="0.25">
      <c r="A1379">
        <v>481.54107670000002</v>
      </c>
      <c r="B1379">
        <v>1.0928664210000001</v>
      </c>
      <c r="C1379">
        <v>0.90708535909999999</v>
      </c>
      <c r="D1379">
        <v>0.81915247440000005</v>
      </c>
      <c r="E1379">
        <v>0.5368840694</v>
      </c>
    </row>
    <row r="1380" spans="1:5" x14ac:dyDescent="0.25">
      <c r="A1380">
        <v>480.87408449999998</v>
      </c>
      <c r="B1380">
        <v>1.0931181910000001</v>
      </c>
      <c r="C1380">
        <v>0.90916192529999995</v>
      </c>
      <c r="D1380">
        <v>0.82194924349999998</v>
      </c>
      <c r="E1380">
        <v>0.54137670989999997</v>
      </c>
    </row>
    <row r="1381" spans="1:5" x14ac:dyDescent="0.25">
      <c r="A1381">
        <v>480.20706180000002</v>
      </c>
      <c r="B1381">
        <v>1.0930964949999999</v>
      </c>
      <c r="C1381">
        <v>0.91126799579999995</v>
      </c>
      <c r="D1381">
        <v>0.82466495039999999</v>
      </c>
      <c r="E1381">
        <v>0.54593306779999995</v>
      </c>
    </row>
    <row r="1382" spans="1:5" x14ac:dyDescent="0.25">
      <c r="A1382">
        <v>479.54006959999998</v>
      </c>
      <c r="B1382">
        <v>1.0930839779999999</v>
      </c>
      <c r="C1382">
        <v>0.91310358049999996</v>
      </c>
      <c r="D1382">
        <v>0.82732695339999995</v>
      </c>
      <c r="E1382">
        <v>0.55047863720000001</v>
      </c>
    </row>
    <row r="1383" spans="1:5" x14ac:dyDescent="0.25">
      <c r="A1383">
        <v>478.8730774</v>
      </c>
      <c r="B1383">
        <v>1.092841387</v>
      </c>
      <c r="C1383">
        <v>0.91499060389999998</v>
      </c>
      <c r="D1383">
        <v>0.82990789409999999</v>
      </c>
      <c r="E1383">
        <v>0.55498307940000002</v>
      </c>
    </row>
    <row r="1384" spans="1:5" x14ac:dyDescent="0.25">
      <c r="A1384">
        <v>478.20608520000002</v>
      </c>
      <c r="B1384">
        <v>1.0925362110000001</v>
      </c>
      <c r="C1384">
        <v>0.91682183740000001</v>
      </c>
      <c r="D1384">
        <v>0.83246922489999997</v>
      </c>
      <c r="E1384">
        <v>0.55945748090000003</v>
      </c>
    </row>
    <row r="1385" spans="1:5" x14ac:dyDescent="0.25">
      <c r="A1385">
        <v>477.5390625</v>
      </c>
      <c r="B1385">
        <v>1.092235327</v>
      </c>
      <c r="C1385">
        <v>0.91858297590000004</v>
      </c>
      <c r="D1385">
        <v>0.83499419689999999</v>
      </c>
      <c r="E1385">
        <v>0.56402802470000002</v>
      </c>
    </row>
    <row r="1386" spans="1:5" x14ac:dyDescent="0.25">
      <c r="A1386">
        <v>476.87207030000002</v>
      </c>
      <c r="B1386">
        <v>1.091758966</v>
      </c>
      <c r="C1386">
        <v>0.92036080360000005</v>
      </c>
      <c r="D1386">
        <v>0.837584734</v>
      </c>
      <c r="E1386">
        <v>0.56867641209999997</v>
      </c>
    </row>
    <row r="1387" spans="1:5" x14ac:dyDescent="0.25">
      <c r="A1387">
        <v>476.20507809999998</v>
      </c>
      <c r="B1387">
        <v>1.0911334749999999</v>
      </c>
      <c r="C1387">
        <v>0.92188507320000002</v>
      </c>
      <c r="D1387">
        <v>0.83993011709999998</v>
      </c>
      <c r="E1387">
        <v>0.57330572609999997</v>
      </c>
    </row>
    <row r="1388" spans="1:5" x14ac:dyDescent="0.25">
      <c r="A1388">
        <v>475.5380859</v>
      </c>
      <c r="B1388">
        <v>1.0905227660000001</v>
      </c>
      <c r="C1388">
        <v>0.92354106899999999</v>
      </c>
      <c r="D1388">
        <v>0.84240823980000001</v>
      </c>
      <c r="E1388">
        <v>0.57796341179999999</v>
      </c>
    </row>
    <row r="1389" spans="1:5" x14ac:dyDescent="0.25">
      <c r="A1389">
        <v>474.87106319999998</v>
      </c>
      <c r="B1389">
        <v>1.0898191930000001</v>
      </c>
      <c r="C1389">
        <v>0.92512202259999998</v>
      </c>
      <c r="D1389">
        <v>0.84489274020000005</v>
      </c>
      <c r="E1389">
        <v>0.5826969743</v>
      </c>
    </row>
    <row r="1390" spans="1:5" x14ac:dyDescent="0.25">
      <c r="A1390">
        <v>474.204071</v>
      </c>
      <c r="B1390">
        <v>1.088956714</v>
      </c>
      <c r="C1390">
        <v>0.92673450710000005</v>
      </c>
      <c r="D1390">
        <v>0.84730952979999996</v>
      </c>
      <c r="E1390">
        <v>0.5875176191</v>
      </c>
    </row>
    <row r="1391" spans="1:5" x14ac:dyDescent="0.25">
      <c r="A1391">
        <v>473.53707889999998</v>
      </c>
      <c r="B1391">
        <v>1.08801353</v>
      </c>
      <c r="C1391">
        <v>0.92820966240000002</v>
      </c>
      <c r="D1391">
        <v>0.84966754909999997</v>
      </c>
      <c r="E1391">
        <v>0.59242290259999997</v>
      </c>
    </row>
    <row r="1392" spans="1:5" x14ac:dyDescent="0.25">
      <c r="A1392">
        <v>472.8700867</v>
      </c>
      <c r="B1392">
        <v>1.086975217</v>
      </c>
      <c r="C1392">
        <v>0.92970132829999996</v>
      </c>
      <c r="D1392">
        <v>0.85203158859999995</v>
      </c>
      <c r="E1392">
        <v>0.59730416539999998</v>
      </c>
    </row>
    <row r="1393" spans="1:5" x14ac:dyDescent="0.25">
      <c r="A1393">
        <v>472.20306399999998</v>
      </c>
      <c r="B1393">
        <v>1.085985303</v>
      </c>
      <c r="C1393">
        <v>0.93116062879999995</v>
      </c>
      <c r="D1393">
        <v>0.85444307330000002</v>
      </c>
      <c r="E1393">
        <v>0.60228067640000005</v>
      </c>
    </row>
    <row r="1394" spans="1:5" x14ac:dyDescent="0.25">
      <c r="A1394">
        <v>471.5360718</v>
      </c>
      <c r="B1394">
        <v>1.084672689</v>
      </c>
      <c r="C1394">
        <v>0.93252021070000002</v>
      </c>
      <c r="D1394">
        <v>0.85681843759999998</v>
      </c>
      <c r="E1394">
        <v>0.60723465679999999</v>
      </c>
    </row>
    <row r="1395" spans="1:5" x14ac:dyDescent="0.25">
      <c r="A1395">
        <v>470.86907960000002</v>
      </c>
      <c r="B1395">
        <v>1.083436131</v>
      </c>
      <c r="C1395">
        <v>0.93395990129999995</v>
      </c>
      <c r="D1395">
        <v>0.85926604269999995</v>
      </c>
      <c r="E1395">
        <v>0.61251467469999998</v>
      </c>
    </row>
    <row r="1396" spans="1:5" x14ac:dyDescent="0.25">
      <c r="A1396">
        <v>470.2020569</v>
      </c>
      <c r="B1396">
        <v>1.0821290020000001</v>
      </c>
      <c r="C1396">
        <v>0.93528878689999995</v>
      </c>
      <c r="D1396">
        <v>0.86160808799999999</v>
      </c>
      <c r="E1396">
        <v>0.61774396899999995</v>
      </c>
    </row>
    <row r="1397" spans="1:5" x14ac:dyDescent="0.25">
      <c r="A1397">
        <v>469.53506470000002</v>
      </c>
      <c r="B1397">
        <v>1.0807809829999999</v>
      </c>
      <c r="C1397">
        <v>0.93662971260000005</v>
      </c>
      <c r="D1397">
        <v>0.86394149070000004</v>
      </c>
      <c r="E1397">
        <v>0.62303262950000005</v>
      </c>
    </row>
    <row r="1398" spans="1:5" x14ac:dyDescent="0.25">
      <c r="A1398">
        <v>468.86807249999998</v>
      </c>
      <c r="B1398">
        <v>1.0792340039999999</v>
      </c>
      <c r="C1398">
        <v>0.93793267010000003</v>
      </c>
      <c r="D1398">
        <v>0.86635881660000003</v>
      </c>
      <c r="E1398">
        <v>0.62832093239999998</v>
      </c>
    </row>
    <row r="1399" spans="1:5" x14ac:dyDescent="0.25">
      <c r="A1399">
        <v>468.2010803</v>
      </c>
      <c r="B1399">
        <v>1.077697039</v>
      </c>
      <c r="C1399">
        <v>0.93921488519999996</v>
      </c>
      <c r="D1399">
        <v>0.86876720190000001</v>
      </c>
      <c r="E1399">
        <v>0.63372194770000001</v>
      </c>
    </row>
    <row r="1400" spans="1:5" x14ac:dyDescent="0.25">
      <c r="A1400">
        <v>467.53405759999998</v>
      </c>
      <c r="B1400">
        <v>1.076052547</v>
      </c>
      <c r="C1400">
        <v>0.94050258399999997</v>
      </c>
      <c r="D1400">
        <v>0.87110769750000006</v>
      </c>
      <c r="E1400">
        <v>0.63917863370000005</v>
      </c>
    </row>
    <row r="1401" spans="1:5" x14ac:dyDescent="0.25">
      <c r="A1401">
        <v>466.8670654</v>
      </c>
      <c r="B1401">
        <v>1.074375868</v>
      </c>
      <c r="C1401">
        <v>0.94166606659999996</v>
      </c>
      <c r="D1401">
        <v>0.87336796520000004</v>
      </c>
      <c r="E1401">
        <v>0.64466953279999994</v>
      </c>
    </row>
    <row r="1402" spans="1:5" x14ac:dyDescent="0.25">
      <c r="A1402">
        <v>466.20007320000002</v>
      </c>
      <c r="B1402">
        <v>1.072492719</v>
      </c>
      <c r="C1402">
        <v>0.94289726019999998</v>
      </c>
      <c r="D1402">
        <v>0.87566316129999999</v>
      </c>
      <c r="E1402">
        <v>0.65020835399999999</v>
      </c>
    </row>
    <row r="1403" spans="1:5" x14ac:dyDescent="0.25">
      <c r="A1403">
        <v>465.5330811</v>
      </c>
      <c r="B1403">
        <v>1.070675373</v>
      </c>
      <c r="C1403">
        <v>0.94401907920000006</v>
      </c>
      <c r="D1403">
        <v>0.87794929740000005</v>
      </c>
      <c r="E1403">
        <v>0.6557074785</v>
      </c>
    </row>
    <row r="1404" spans="1:5" x14ac:dyDescent="0.25">
      <c r="A1404">
        <v>464.86605830000002</v>
      </c>
      <c r="B1404">
        <v>1.068641543</v>
      </c>
      <c r="C1404">
        <v>0.94500231739999996</v>
      </c>
      <c r="D1404">
        <v>0.87996643779999995</v>
      </c>
      <c r="E1404">
        <v>0.66121238469999999</v>
      </c>
    </row>
    <row r="1405" spans="1:5" x14ac:dyDescent="0.25">
      <c r="A1405">
        <v>464.1990662</v>
      </c>
      <c r="B1405">
        <v>1.066644669</v>
      </c>
      <c r="C1405">
        <v>0.94595921039999997</v>
      </c>
      <c r="D1405">
        <v>0.88225215670000001</v>
      </c>
      <c r="E1405">
        <v>0.66677522659999999</v>
      </c>
    </row>
    <row r="1406" spans="1:5" x14ac:dyDescent="0.25">
      <c r="A1406">
        <v>463.53207400000002</v>
      </c>
      <c r="B1406">
        <v>1.0644363160000001</v>
      </c>
      <c r="C1406">
        <v>0.9467931986</v>
      </c>
      <c r="D1406">
        <v>0.88416939969999997</v>
      </c>
      <c r="E1406">
        <v>0.67227715249999997</v>
      </c>
    </row>
    <row r="1407" spans="1:5" x14ac:dyDescent="0.25">
      <c r="A1407">
        <v>462.86508179999998</v>
      </c>
      <c r="B1407">
        <v>1.0621256830000001</v>
      </c>
      <c r="C1407">
        <v>0.94747215510000005</v>
      </c>
      <c r="D1407">
        <v>0.88605630400000002</v>
      </c>
      <c r="E1407">
        <v>0.67754608390000004</v>
      </c>
    </row>
    <row r="1408" spans="1:5" x14ac:dyDescent="0.25">
      <c r="A1408">
        <v>462.19805910000002</v>
      </c>
      <c r="B1408">
        <v>1.0598278050000001</v>
      </c>
      <c r="C1408">
        <v>0.94817489389999998</v>
      </c>
      <c r="D1408">
        <v>0.88788944479999998</v>
      </c>
      <c r="E1408">
        <v>0.6828440428</v>
      </c>
    </row>
    <row r="1409" spans="1:5" x14ac:dyDescent="0.25">
      <c r="A1409">
        <v>461.53106689999998</v>
      </c>
      <c r="B1409">
        <v>1.057326913</v>
      </c>
      <c r="C1409">
        <v>0.94876503940000001</v>
      </c>
      <c r="D1409">
        <v>0.88961112499999995</v>
      </c>
      <c r="E1409">
        <v>0.68808752299999998</v>
      </c>
    </row>
    <row r="1410" spans="1:5" x14ac:dyDescent="0.25">
      <c r="A1410">
        <v>460.8640747</v>
      </c>
      <c r="B1410">
        <v>1.054769874</v>
      </c>
      <c r="C1410">
        <v>0.94921517369999997</v>
      </c>
      <c r="D1410">
        <v>0.89124274250000002</v>
      </c>
      <c r="E1410">
        <v>0.69314116240000001</v>
      </c>
    </row>
    <row r="1411" spans="1:5" x14ac:dyDescent="0.25">
      <c r="A1411">
        <v>460.19708250000002</v>
      </c>
      <c r="B1411">
        <v>1.052094936</v>
      </c>
      <c r="C1411">
        <v>0.94941073659999997</v>
      </c>
      <c r="D1411">
        <v>0.89252662660000004</v>
      </c>
      <c r="E1411">
        <v>0.69819843770000001</v>
      </c>
    </row>
    <row r="1412" spans="1:5" x14ac:dyDescent="0.25">
      <c r="A1412">
        <v>459.5300598</v>
      </c>
      <c r="B1412">
        <v>1.049204469</v>
      </c>
      <c r="C1412">
        <v>0.9494579434</v>
      </c>
      <c r="D1412">
        <v>0.89374917750000005</v>
      </c>
      <c r="E1412">
        <v>0.70286351439999994</v>
      </c>
    </row>
    <row r="1413" spans="1:5" x14ac:dyDescent="0.25">
      <c r="A1413">
        <v>458.86306760000002</v>
      </c>
      <c r="B1413">
        <v>1.0463124509999999</v>
      </c>
      <c r="C1413">
        <v>0.94940799470000004</v>
      </c>
      <c r="D1413">
        <v>0.89494025710000003</v>
      </c>
      <c r="E1413">
        <v>0.70750284190000001</v>
      </c>
    </row>
    <row r="1414" spans="1:5" x14ac:dyDescent="0.25">
      <c r="A1414">
        <v>458.19607539999998</v>
      </c>
      <c r="B1414">
        <v>1.0432053800000001</v>
      </c>
      <c r="C1414">
        <v>0.94926500319999996</v>
      </c>
      <c r="D1414">
        <v>0.89584416150000001</v>
      </c>
      <c r="E1414">
        <v>0.71196991210000005</v>
      </c>
    </row>
    <row r="1415" spans="1:5" x14ac:dyDescent="0.25">
      <c r="A1415">
        <v>457.52908330000002</v>
      </c>
      <c r="B1415">
        <v>1.03994298</v>
      </c>
      <c r="C1415">
        <v>0.94889324900000005</v>
      </c>
      <c r="D1415">
        <v>0.89650678630000002</v>
      </c>
      <c r="E1415">
        <v>0.71621096129999995</v>
      </c>
    </row>
    <row r="1416" spans="1:5" x14ac:dyDescent="0.25">
      <c r="A1416">
        <v>456.86206049999998</v>
      </c>
      <c r="B1416">
        <v>1.03662169</v>
      </c>
      <c r="C1416">
        <v>0.9482011199</v>
      </c>
      <c r="D1416">
        <v>0.89701563120000005</v>
      </c>
      <c r="E1416">
        <v>0.72032177450000001</v>
      </c>
    </row>
    <row r="1417" spans="1:5" x14ac:dyDescent="0.25">
      <c r="A1417">
        <v>456.19506840000003</v>
      </c>
      <c r="B1417">
        <v>1.0332556959999999</v>
      </c>
      <c r="C1417">
        <v>0.94753676649999996</v>
      </c>
      <c r="D1417">
        <v>0.89743012190000004</v>
      </c>
      <c r="E1417">
        <v>0.72409993409999995</v>
      </c>
    </row>
    <row r="1418" spans="1:5" x14ac:dyDescent="0.25">
      <c r="A1418">
        <v>455.52807619999999</v>
      </c>
      <c r="B1418">
        <v>1.0296170710000001</v>
      </c>
      <c r="C1418">
        <v>0.94663691520000004</v>
      </c>
      <c r="D1418">
        <v>0.89759600159999997</v>
      </c>
      <c r="E1418">
        <v>0.72771710160000003</v>
      </c>
    </row>
    <row r="1419" spans="1:5" x14ac:dyDescent="0.25">
      <c r="A1419">
        <v>454.86108400000001</v>
      </c>
      <c r="B1419">
        <v>1.025971532</v>
      </c>
      <c r="C1419">
        <v>0.94562661650000002</v>
      </c>
      <c r="D1419">
        <v>0.89752781390000003</v>
      </c>
      <c r="E1419">
        <v>0.73119610550000003</v>
      </c>
    </row>
    <row r="1420" spans="1:5" x14ac:dyDescent="0.25">
      <c r="A1420">
        <v>454.19406129999999</v>
      </c>
      <c r="B1420">
        <v>1.022141814</v>
      </c>
      <c r="C1420">
        <v>0.9442673922</v>
      </c>
      <c r="D1420">
        <v>0.8973109722</v>
      </c>
      <c r="E1420">
        <v>0.73438107969999999</v>
      </c>
    </row>
    <row r="1421" spans="1:5" x14ac:dyDescent="0.25">
      <c r="A1421">
        <v>453.52706910000001</v>
      </c>
      <c r="B1421">
        <v>1.018181443</v>
      </c>
      <c r="C1421">
        <v>0.94289124010000003</v>
      </c>
      <c r="D1421">
        <v>0.89691507820000005</v>
      </c>
      <c r="E1421">
        <v>0.73737984899999998</v>
      </c>
    </row>
    <row r="1422" spans="1:5" x14ac:dyDescent="0.25">
      <c r="A1422">
        <v>452.86007690000002</v>
      </c>
      <c r="B1422">
        <v>1.014132142</v>
      </c>
      <c r="C1422">
        <v>0.94130158419999999</v>
      </c>
      <c r="D1422">
        <v>0.89633822439999999</v>
      </c>
      <c r="E1422">
        <v>0.74021333460000005</v>
      </c>
    </row>
    <row r="1423" spans="1:5" x14ac:dyDescent="0.25">
      <c r="A1423">
        <v>452.19308469999999</v>
      </c>
      <c r="B1423">
        <v>1.00993216</v>
      </c>
      <c r="C1423">
        <v>0.93943941590000002</v>
      </c>
      <c r="D1423">
        <v>0.89550662039999995</v>
      </c>
      <c r="E1423">
        <v>0.74281263350000004</v>
      </c>
    </row>
    <row r="1424" spans="1:5" x14ac:dyDescent="0.25">
      <c r="A1424">
        <v>451.52606200000002</v>
      </c>
      <c r="B1424">
        <v>1.0056188109999999</v>
      </c>
      <c r="C1424">
        <v>0.93763464689999998</v>
      </c>
      <c r="D1424">
        <v>0.89459484820000001</v>
      </c>
      <c r="E1424">
        <v>0.74523884060000001</v>
      </c>
    </row>
    <row r="1425" spans="1:5" x14ac:dyDescent="0.25">
      <c r="A1425">
        <v>450.85906979999999</v>
      </c>
      <c r="B1425">
        <v>1.00133574</v>
      </c>
      <c r="C1425">
        <v>0.93557643889999997</v>
      </c>
      <c r="D1425">
        <v>0.89357078079999996</v>
      </c>
      <c r="E1425">
        <v>0.74751305580000005</v>
      </c>
    </row>
    <row r="1426" spans="1:5" x14ac:dyDescent="0.25">
      <c r="A1426">
        <v>450.1920776</v>
      </c>
      <c r="B1426">
        <v>0.99697029589999997</v>
      </c>
      <c r="C1426">
        <v>0.93348920349999998</v>
      </c>
      <c r="D1426">
        <v>0.89246684310000002</v>
      </c>
      <c r="E1426">
        <v>0.74955785269999997</v>
      </c>
    </row>
    <row r="1427" spans="1:5" x14ac:dyDescent="0.25">
      <c r="A1427">
        <v>449.52508540000002</v>
      </c>
      <c r="B1427">
        <v>0.99235898259999999</v>
      </c>
      <c r="C1427">
        <v>0.93121600149999995</v>
      </c>
      <c r="D1427">
        <v>0.89109152560000005</v>
      </c>
      <c r="E1427">
        <v>0.75156188010000002</v>
      </c>
    </row>
    <row r="1428" spans="1:5" x14ac:dyDescent="0.25">
      <c r="A1428">
        <v>448.8580627</v>
      </c>
      <c r="B1428">
        <v>0.98783874510000003</v>
      </c>
      <c r="C1428">
        <v>0.92883855100000001</v>
      </c>
      <c r="D1428">
        <v>0.88972324130000002</v>
      </c>
      <c r="E1428">
        <v>0.75336515900000001</v>
      </c>
    </row>
    <row r="1429" spans="1:5" x14ac:dyDescent="0.25">
      <c r="A1429">
        <v>448.19107059999999</v>
      </c>
      <c r="B1429">
        <v>0.98316204549999997</v>
      </c>
      <c r="C1429">
        <v>0.92632466550000003</v>
      </c>
      <c r="D1429">
        <v>0.88819217679999996</v>
      </c>
      <c r="E1429">
        <v>0.7550493479</v>
      </c>
    </row>
    <row r="1430" spans="1:5" x14ac:dyDescent="0.25">
      <c r="A1430">
        <v>447.52407840000001</v>
      </c>
      <c r="B1430">
        <v>0.97850084299999995</v>
      </c>
      <c r="C1430">
        <v>0.92386215930000004</v>
      </c>
      <c r="D1430">
        <v>0.88660740849999997</v>
      </c>
      <c r="E1430">
        <v>0.75662636760000002</v>
      </c>
    </row>
    <row r="1431" spans="1:5" x14ac:dyDescent="0.25">
      <c r="A1431">
        <v>446.85708620000003</v>
      </c>
      <c r="B1431">
        <v>0.9736380577</v>
      </c>
      <c r="C1431">
        <v>0.92121136189999997</v>
      </c>
      <c r="D1431">
        <v>0.88494843239999998</v>
      </c>
      <c r="E1431">
        <v>0.75819152590000005</v>
      </c>
    </row>
    <row r="1432" spans="1:5" x14ac:dyDescent="0.25">
      <c r="A1432">
        <v>446.19006350000001</v>
      </c>
      <c r="B1432">
        <v>0.96875691409999998</v>
      </c>
      <c r="C1432">
        <v>0.91853469610000005</v>
      </c>
      <c r="D1432">
        <v>0.88317513469999998</v>
      </c>
      <c r="E1432">
        <v>0.75958311560000003</v>
      </c>
    </row>
    <row r="1433" spans="1:5" x14ac:dyDescent="0.25">
      <c r="A1433">
        <v>445.52307130000003</v>
      </c>
      <c r="B1433">
        <v>0.96382343770000001</v>
      </c>
      <c r="C1433">
        <v>0.91577666999999996</v>
      </c>
      <c r="D1433">
        <v>0.88134664299999999</v>
      </c>
      <c r="E1433">
        <v>0.76099056009999999</v>
      </c>
    </row>
    <row r="1434" spans="1:5" x14ac:dyDescent="0.25">
      <c r="A1434">
        <v>444.85607909999999</v>
      </c>
      <c r="B1434">
        <v>0.95878851409999999</v>
      </c>
      <c r="C1434">
        <v>0.91294425729999995</v>
      </c>
      <c r="D1434">
        <v>0.87946522240000002</v>
      </c>
      <c r="E1434">
        <v>0.76227945090000004</v>
      </c>
    </row>
    <row r="1435" spans="1:5" x14ac:dyDescent="0.25">
      <c r="A1435">
        <v>444.18908690000001</v>
      </c>
      <c r="B1435">
        <v>0.95400589700000005</v>
      </c>
      <c r="C1435">
        <v>0.91022485490000005</v>
      </c>
      <c r="D1435">
        <v>0.87767028810000003</v>
      </c>
      <c r="E1435">
        <v>0.76365721230000005</v>
      </c>
    </row>
    <row r="1436" spans="1:5" x14ac:dyDescent="0.25">
      <c r="A1436">
        <v>443.52206419999999</v>
      </c>
      <c r="B1436">
        <v>0.94908511640000004</v>
      </c>
      <c r="C1436">
        <v>0.9073293805</v>
      </c>
      <c r="D1436">
        <v>0.87580800059999997</v>
      </c>
      <c r="E1436">
        <v>0.76490163799999999</v>
      </c>
    </row>
    <row r="1437" spans="1:5" x14ac:dyDescent="0.25">
      <c r="A1437">
        <v>442.85507200000001</v>
      </c>
      <c r="B1437">
        <v>0.94407987589999998</v>
      </c>
      <c r="C1437">
        <v>0.90457797049999999</v>
      </c>
      <c r="D1437">
        <v>0.87394911050000001</v>
      </c>
      <c r="E1437">
        <v>0.76614415650000001</v>
      </c>
    </row>
    <row r="1438" spans="1:5" x14ac:dyDescent="0.25">
      <c r="A1438">
        <v>442.18807980000003</v>
      </c>
      <c r="B1438">
        <v>0.93914538619999999</v>
      </c>
      <c r="C1438">
        <v>0.90176212789999999</v>
      </c>
      <c r="D1438">
        <v>0.87217879300000001</v>
      </c>
      <c r="E1438">
        <v>0.76750594380000003</v>
      </c>
    </row>
    <row r="1439" spans="1:5" x14ac:dyDescent="0.25">
      <c r="A1439">
        <v>441.52105710000001</v>
      </c>
      <c r="B1439">
        <v>0.93419569729999996</v>
      </c>
      <c r="C1439">
        <v>0.89913332459999995</v>
      </c>
      <c r="D1439">
        <v>0.87027668950000003</v>
      </c>
      <c r="E1439">
        <v>0.76877158879999996</v>
      </c>
    </row>
    <row r="1440" spans="1:5" x14ac:dyDescent="0.25">
      <c r="A1440">
        <v>440.85406490000003</v>
      </c>
      <c r="B1440">
        <v>0.92919874189999996</v>
      </c>
      <c r="C1440">
        <v>0.8962296247</v>
      </c>
      <c r="D1440">
        <v>0.86834168430000003</v>
      </c>
      <c r="E1440">
        <v>0.76995569470000003</v>
      </c>
    </row>
    <row r="1441" spans="1:5" x14ac:dyDescent="0.25">
      <c r="A1441">
        <v>440.18707280000001</v>
      </c>
      <c r="B1441">
        <v>0.92422014470000002</v>
      </c>
      <c r="C1441">
        <v>0.89340972900000004</v>
      </c>
      <c r="D1441">
        <v>0.86651670930000002</v>
      </c>
      <c r="E1441">
        <v>0.77119654419999994</v>
      </c>
    </row>
    <row r="1442" spans="1:5" x14ac:dyDescent="0.25">
      <c r="A1442">
        <v>439.52008060000003</v>
      </c>
      <c r="B1442">
        <v>0.91926485300000005</v>
      </c>
      <c r="C1442">
        <v>0.89071381090000001</v>
      </c>
      <c r="D1442">
        <v>0.86468726399999996</v>
      </c>
      <c r="E1442">
        <v>0.77253454919999998</v>
      </c>
    </row>
    <row r="1443" spans="1:5" x14ac:dyDescent="0.25">
      <c r="A1443">
        <v>438.85305790000001</v>
      </c>
      <c r="B1443">
        <v>0.91425228120000002</v>
      </c>
      <c r="C1443">
        <v>0.88782501219999999</v>
      </c>
      <c r="D1443">
        <v>0.86286115649999995</v>
      </c>
      <c r="E1443">
        <v>0.7738368511</v>
      </c>
    </row>
    <row r="1444" spans="1:5" x14ac:dyDescent="0.25">
      <c r="A1444">
        <v>438.18606569999997</v>
      </c>
      <c r="B1444">
        <v>0.90926557779999995</v>
      </c>
      <c r="C1444">
        <v>0.88511711360000001</v>
      </c>
      <c r="D1444">
        <v>0.86101287599999998</v>
      </c>
      <c r="E1444">
        <v>0.7752222419</v>
      </c>
    </row>
    <row r="1445" spans="1:5" x14ac:dyDescent="0.25">
      <c r="A1445">
        <v>437.51907349999999</v>
      </c>
      <c r="B1445">
        <v>0.90436261890000003</v>
      </c>
      <c r="C1445">
        <v>0.88226854799999999</v>
      </c>
      <c r="D1445">
        <v>0.85919553039999996</v>
      </c>
      <c r="E1445">
        <v>0.77650028469999999</v>
      </c>
    </row>
    <row r="1446" spans="1:5" x14ac:dyDescent="0.25">
      <c r="A1446">
        <v>436.85208130000001</v>
      </c>
      <c r="B1446">
        <v>0.89942193029999995</v>
      </c>
      <c r="C1446">
        <v>0.87950724359999999</v>
      </c>
      <c r="D1446">
        <v>0.85737824439999999</v>
      </c>
      <c r="E1446">
        <v>0.77780544760000003</v>
      </c>
    </row>
    <row r="1447" spans="1:5" x14ac:dyDescent="0.25">
      <c r="A1447">
        <v>436.18505859999999</v>
      </c>
      <c r="B1447">
        <v>0.89444774390000004</v>
      </c>
      <c r="C1447">
        <v>0.8767289519</v>
      </c>
      <c r="D1447">
        <v>0.85562062260000005</v>
      </c>
      <c r="E1447">
        <v>0.77929383519999995</v>
      </c>
    </row>
    <row r="1448" spans="1:5" x14ac:dyDescent="0.25">
      <c r="A1448">
        <v>435.51806640000001</v>
      </c>
      <c r="B1448">
        <v>0.88957446809999996</v>
      </c>
      <c r="C1448">
        <v>0.87401729819999996</v>
      </c>
      <c r="D1448">
        <v>0.8538241982</v>
      </c>
      <c r="E1448">
        <v>0.78045934439999998</v>
      </c>
    </row>
    <row r="1449" spans="1:5" x14ac:dyDescent="0.25">
      <c r="A1449">
        <v>434.85107420000003</v>
      </c>
      <c r="B1449">
        <v>0.88455957169999999</v>
      </c>
      <c r="C1449">
        <v>0.87120473379999996</v>
      </c>
      <c r="D1449">
        <v>0.85192507510000004</v>
      </c>
      <c r="E1449">
        <v>0.78174102310000004</v>
      </c>
    </row>
    <row r="1450" spans="1:5" x14ac:dyDescent="0.25">
      <c r="A1450">
        <v>434.18408199999999</v>
      </c>
      <c r="B1450">
        <v>0.87976568939999999</v>
      </c>
      <c r="C1450">
        <v>0.86843878029999999</v>
      </c>
      <c r="D1450">
        <v>0.85005831720000002</v>
      </c>
      <c r="E1450">
        <v>0.78289419410000005</v>
      </c>
    </row>
    <row r="1451" spans="1:5" x14ac:dyDescent="0.25">
      <c r="A1451">
        <v>433.51705930000003</v>
      </c>
      <c r="B1451">
        <v>0.87488973140000004</v>
      </c>
      <c r="C1451">
        <v>0.86555451149999996</v>
      </c>
      <c r="D1451">
        <v>0.84803253410000001</v>
      </c>
      <c r="E1451">
        <v>0.78399407860000003</v>
      </c>
    </row>
    <row r="1452" spans="1:5" x14ac:dyDescent="0.25">
      <c r="A1452">
        <v>432.85006709999999</v>
      </c>
      <c r="B1452">
        <v>0.86993217469999995</v>
      </c>
      <c r="C1452">
        <v>0.86265152690000002</v>
      </c>
      <c r="D1452">
        <v>0.84608417749999998</v>
      </c>
      <c r="E1452">
        <v>0.78508198259999995</v>
      </c>
    </row>
    <row r="1453" spans="1:5" x14ac:dyDescent="0.25">
      <c r="A1453">
        <v>432.18307499999997</v>
      </c>
      <c r="B1453">
        <v>0.86480951309999998</v>
      </c>
      <c r="C1453">
        <v>0.85955458880000002</v>
      </c>
      <c r="D1453">
        <v>0.84409362080000006</v>
      </c>
      <c r="E1453">
        <v>0.78624427320000001</v>
      </c>
    </row>
    <row r="1454" spans="1:5" x14ac:dyDescent="0.25">
      <c r="A1454">
        <v>431.51608279999999</v>
      </c>
      <c r="B1454">
        <v>0.85986822839999999</v>
      </c>
      <c r="C1454">
        <v>0.85661292079999996</v>
      </c>
      <c r="D1454">
        <v>0.8418842554</v>
      </c>
      <c r="E1454">
        <v>0.78687691689999995</v>
      </c>
    </row>
    <row r="1455" spans="1:5" x14ac:dyDescent="0.25">
      <c r="A1455">
        <v>430.84906009999997</v>
      </c>
      <c r="B1455">
        <v>0.85485041139999995</v>
      </c>
      <c r="C1455">
        <v>0.85352987049999995</v>
      </c>
      <c r="D1455">
        <v>0.83968937399999999</v>
      </c>
      <c r="E1455">
        <v>0.7875427008</v>
      </c>
    </row>
    <row r="1456" spans="1:5" x14ac:dyDescent="0.25">
      <c r="A1456">
        <v>430.18206789999999</v>
      </c>
      <c r="B1456">
        <v>0.84987002609999995</v>
      </c>
      <c r="C1456">
        <v>0.85038822889999999</v>
      </c>
      <c r="D1456">
        <v>0.83737289910000001</v>
      </c>
      <c r="E1456">
        <v>0.7882061601</v>
      </c>
    </row>
    <row r="1457" spans="1:5" x14ac:dyDescent="0.25">
      <c r="A1457">
        <v>429.51507570000001</v>
      </c>
      <c r="B1457">
        <v>0.84476846459999999</v>
      </c>
      <c r="C1457">
        <v>0.84711188079999999</v>
      </c>
      <c r="D1457">
        <v>0.83484911920000004</v>
      </c>
      <c r="E1457">
        <v>0.78860825300000004</v>
      </c>
    </row>
    <row r="1458" spans="1:5" x14ac:dyDescent="0.25">
      <c r="A1458">
        <v>428.84808349999997</v>
      </c>
      <c r="B1458">
        <v>0.83964991570000003</v>
      </c>
      <c r="C1458">
        <v>0.84376084799999995</v>
      </c>
      <c r="D1458">
        <v>0.83228027819999995</v>
      </c>
      <c r="E1458">
        <v>0.78873157500000002</v>
      </c>
    </row>
    <row r="1459" spans="1:5" x14ac:dyDescent="0.25">
      <c r="A1459">
        <v>428.18106080000001</v>
      </c>
      <c r="B1459">
        <v>0.83453339339999999</v>
      </c>
      <c r="C1459">
        <v>0.84038931130000005</v>
      </c>
      <c r="D1459">
        <v>0.8296007514</v>
      </c>
      <c r="E1459">
        <v>0.78897345070000002</v>
      </c>
    </row>
    <row r="1460" spans="1:5" x14ac:dyDescent="0.25">
      <c r="A1460">
        <v>427.51406859999997</v>
      </c>
      <c r="B1460">
        <v>0.82933342460000004</v>
      </c>
      <c r="C1460">
        <v>0.83682596679999999</v>
      </c>
      <c r="D1460">
        <v>0.82682824129999999</v>
      </c>
      <c r="E1460">
        <v>0.78877651689999995</v>
      </c>
    </row>
    <row r="1461" spans="1:5" x14ac:dyDescent="0.25">
      <c r="A1461">
        <v>426.84707639999999</v>
      </c>
      <c r="B1461">
        <v>0.82409477229999994</v>
      </c>
      <c r="C1461">
        <v>0.83310496810000001</v>
      </c>
      <c r="D1461">
        <v>0.82382374999999997</v>
      </c>
      <c r="E1461">
        <v>0.78845304250000003</v>
      </c>
    </row>
    <row r="1462" spans="1:5" x14ac:dyDescent="0.25">
      <c r="A1462">
        <v>426.18008420000001</v>
      </c>
      <c r="B1462">
        <v>0.81879353519999998</v>
      </c>
      <c r="C1462">
        <v>0.82933533189999997</v>
      </c>
      <c r="D1462">
        <v>0.82079142329999999</v>
      </c>
      <c r="E1462">
        <v>0.78790026899999999</v>
      </c>
    </row>
    <row r="1463" spans="1:5" x14ac:dyDescent="0.25">
      <c r="A1463">
        <v>425.51306149999999</v>
      </c>
      <c r="B1463">
        <v>0.81344306470000005</v>
      </c>
      <c r="C1463">
        <v>0.82540416719999998</v>
      </c>
      <c r="D1463">
        <v>0.8175286651</v>
      </c>
      <c r="E1463">
        <v>0.78729915620000002</v>
      </c>
    </row>
    <row r="1464" spans="1:5" x14ac:dyDescent="0.25">
      <c r="A1464">
        <v>424.84606930000001</v>
      </c>
      <c r="B1464">
        <v>0.80801779029999998</v>
      </c>
      <c r="C1464">
        <v>0.82151877880000002</v>
      </c>
      <c r="D1464">
        <v>0.81419336799999997</v>
      </c>
      <c r="E1464">
        <v>0.78656959530000004</v>
      </c>
    </row>
    <row r="1465" spans="1:5" x14ac:dyDescent="0.25">
      <c r="A1465">
        <v>424.17907709999997</v>
      </c>
      <c r="B1465">
        <v>0.80270767210000005</v>
      </c>
      <c r="C1465">
        <v>0.81746786829999996</v>
      </c>
      <c r="D1465">
        <v>0.8108422756</v>
      </c>
      <c r="E1465">
        <v>0.78542339800000005</v>
      </c>
    </row>
    <row r="1466" spans="1:5" x14ac:dyDescent="0.25">
      <c r="A1466">
        <v>423.51208500000001</v>
      </c>
      <c r="B1466">
        <v>0.79726147650000001</v>
      </c>
      <c r="C1466">
        <v>0.81333148479999995</v>
      </c>
      <c r="D1466">
        <v>0.80729508400000005</v>
      </c>
      <c r="E1466">
        <v>0.78412753339999997</v>
      </c>
    </row>
    <row r="1467" spans="1:5" x14ac:dyDescent="0.25">
      <c r="A1467">
        <v>422.8450623</v>
      </c>
      <c r="B1467">
        <v>0.79163020849999999</v>
      </c>
      <c r="C1467">
        <v>0.80906581879999995</v>
      </c>
      <c r="D1467">
        <v>0.80360168219999994</v>
      </c>
      <c r="E1467">
        <v>0.78275203699999996</v>
      </c>
    </row>
    <row r="1468" spans="1:5" x14ac:dyDescent="0.25">
      <c r="A1468">
        <v>422.17807010000001</v>
      </c>
      <c r="B1468">
        <v>0.78632801770000005</v>
      </c>
      <c r="C1468">
        <v>0.80483663080000001</v>
      </c>
      <c r="D1468">
        <v>0.79984670879999997</v>
      </c>
      <c r="E1468">
        <v>0.78142398599999996</v>
      </c>
    </row>
    <row r="1469" spans="1:5" x14ac:dyDescent="0.25">
      <c r="A1469">
        <v>421.51107789999998</v>
      </c>
      <c r="B1469">
        <v>0.78076517580000004</v>
      </c>
      <c r="C1469">
        <v>0.80038297179999995</v>
      </c>
      <c r="D1469">
        <v>0.79603755470000004</v>
      </c>
      <c r="E1469">
        <v>0.77962052820000005</v>
      </c>
    </row>
    <row r="1470" spans="1:5" x14ac:dyDescent="0.25">
      <c r="A1470">
        <v>420.84408569999999</v>
      </c>
      <c r="B1470">
        <v>0.77523410319999997</v>
      </c>
      <c r="C1470">
        <v>0.79593914750000005</v>
      </c>
      <c r="D1470">
        <v>0.79214262960000004</v>
      </c>
      <c r="E1470">
        <v>0.7778429389</v>
      </c>
    </row>
    <row r="1471" spans="1:5" x14ac:dyDescent="0.25">
      <c r="A1471">
        <v>420.17706299999998</v>
      </c>
      <c r="B1471">
        <v>0.76957476140000003</v>
      </c>
      <c r="C1471">
        <v>0.79138058420000001</v>
      </c>
      <c r="D1471">
        <v>0.78817158939999998</v>
      </c>
      <c r="E1471">
        <v>0.7760311365</v>
      </c>
    </row>
    <row r="1472" spans="1:5" x14ac:dyDescent="0.25">
      <c r="A1472">
        <v>419.51007079999999</v>
      </c>
      <c r="B1472">
        <v>0.76413923500000003</v>
      </c>
      <c r="C1472">
        <v>0.78692191840000003</v>
      </c>
      <c r="D1472">
        <v>0.7841597199</v>
      </c>
      <c r="E1472">
        <v>0.7738910913</v>
      </c>
    </row>
    <row r="1473" spans="1:5" x14ac:dyDescent="0.25">
      <c r="A1473">
        <v>418.84307860000001</v>
      </c>
      <c r="B1473">
        <v>0.75862389799999996</v>
      </c>
      <c r="C1473">
        <v>0.78232395649999997</v>
      </c>
      <c r="D1473">
        <v>0.78000259400000005</v>
      </c>
      <c r="E1473">
        <v>0.77185958619999995</v>
      </c>
    </row>
    <row r="1474" spans="1:5" x14ac:dyDescent="0.25">
      <c r="A1474">
        <v>418.17608639999997</v>
      </c>
      <c r="B1474">
        <v>0.75301355120000002</v>
      </c>
      <c r="C1474">
        <v>0.77759295699999997</v>
      </c>
      <c r="D1474">
        <v>0.77582967280000004</v>
      </c>
      <c r="E1474">
        <v>0.76962727310000001</v>
      </c>
    </row>
    <row r="1475" spans="1:5" x14ac:dyDescent="0.25">
      <c r="A1475">
        <v>417.50906370000001</v>
      </c>
      <c r="B1475">
        <v>0.74760824439999995</v>
      </c>
      <c r="C1475">
        <v>0.77310907839999998</v>
      </c>
      <c r="D1475">
        <v>0.7718147635</v>
      </c>
      <c r="E1475">
        <v>0.76735603809999997</v>
      </c>
    </row>
    <row r="1476" spans="1:5" x14ac:dyDescent="0.25">
      <c r="A1476">
        <v>416.84207149999997</v>
      </c>
      <c r="B1476">
        <v>0.74211108680000004</v>
      </c>
      <c r="C1476">
        <v>0.76853454109999997</v>
      </c>
      <c r="D1476">
        <v>0.76765823359999996</v>
      </c>
      <c r="E1476">
        <v>0.76508903500000003</v>
      </c>
    </row>
    <row r="1477" spans="1:5" x14ac:dyDescent="0.25">
      <c r="A1477">
        <v>416.17507929999999</v>
      </c>
      <c r="B1477">
        <v>0.73658764359999995</v>
      </c>
      <c r="C1477">
        <v>0.76391756529999999</v>
      </c>
      <c r="D1477">
        <v>0.76355636120000003</v>
      </c>
      <c r="E1477">
        <v>0.76271772380000002</v>
      </c>
    </row>
    <row r="1478" spans="1:5" x14ac:dyDescent="0.25">
      <c r="A1478">
        <v>415.50808719999998</v>
      </c>
      <c r="B1478">
        <v>0.73116075989999996</v>
      </c>
      <c r="C1478">
        <v>0.75931233170000001</v>
      </c>
      <c r="D1478">
        <v>0.75936877729999996</v>
      </c>
      <c r="E1478">
        <v>0.76045572760000002</v>
      </c>
    </row>
    <row r="1479" spans="1:5" x14ac:dyDescent="0.25">
      <c r="A1479">
        <v>414.84106450000002</v>
      </c>
      <c r="B1479">
        <v>0.72587007280000004</v>
      </c>
      <c r="C1479">
        <v>0.75475102660000004</v>
      </c>
      <c r="D1479">
        <v>0.7553141713</v>
      </c>
      <c r="E1479">
        <v>0.75806981330000001</v>
      </c>
    </row>
    <row r="1480" spans="1:5" x14ac:dyDescent="0.25">
      <c r="A1480">
        <v>414.17407229999998</v>
      </c>
      <c r="B1480">
        <v>0.7204446793</v>
      </c>
      <c r="C1480">
        <v>0.75005912779999995</v>
      </c>
      <c r="D1480">
        <v>0.75112360720000004</v>
      </c>
      <c r="E1480">
        <v>0.7556272745</v>
      </c>
    </row>
    <row r="1481" spans="1:5" x14ac:dyDescent="0.25">
      <c r="A1481">
        <v>413.5070801</v>
      </c>
      <c r="B1481">
        <v>0.71516197920000002</v>
      </c>
      <c r="C1481">
        <v>0.74552536010000003</v>
      </c>
      <c r="D1481">
        <v>0.74702936409999998</v>
      </c>
      <c r="E1481">
        <v>0.75313490630000002</v>
      </c>
    </row>
    <row r="1482" spans="1:5" x14ac:dyDescent="0.25">
      <c r="A1482">
        <v>412.84005739999998</v>
      </c>
      <c r="B1482">
        <v>0.70983976130000004</v>
      </c>
      <c r="C1482">
        <v>0.74094605449999995</v>
      </c>
      <c r="D1482">
        <v>0.74284946919999995</v>
      </c>
      <c r="E1482">
        <v>0.75058537719999996</v>
      </c>
    </row>
    <row r="1483" spans="1:5" x14ac:dyDescent="0.25">
      <c r="A1483">
        <v>412.1730652</v>
      </c>
      <c r="B1483">
        <v>0.70459932089999999</v>
      </c>
      <c r="C1483">
        <v>0.73645150660000003</v>
      </c>
      <c r="D1483">
        <v>0.73874789480000003</v>
      </c>
      <c r="E1483">
        <v>0.74817293880000002</v>
      </c>
    </row>
    <row r="1484" spans="1:5" x14ac:dyDescent="0.25">
      <c r="A1484">
        <v>411.50607300000001</v>
      </c>
      <c r="B1484">
        <v>0.69947957989999998</v>
      </c>
      <c r="C1484">
        <v>0.7317550182</v>
      </c>
      <c r="D1484">
        <v>0.73464697599999995</v>
      </c>
      <c r="E1484">
        <v>0.7457384467</v>
      </c>
    </row>
    <row r="1485" spans="1:5" x14ac:dyDescent="0.25">
      <c r="A1485">
        <v>410.83908079999998</v>
      </c>
      <c r="B1485">
        <v>0.69449532030000005</v>
      </c>
      <c r="C1485">
        <v>0.72747445109999997</v>
      </c>
      <c r="D1485">
        <v>0.73050212859999997</v>
      </c>
      <c r="E1485">
        <v>0.74315720799999996</v>
      </c>
    </row>
    <row r="1486" spans="1:5" x14ac:dyDescent="0.25">
      <c r="A1486">
        <v>410.17205810000002</v>
      </c>
      <c r="B1486">
        <v>0.68934810160000004</v>
      </c>
      <c r="C1486">
        <v>0.72300988440000002</v>
      </c>
      <c r="D1486">
        <v>0.72644180059999997</v>
      </c>
      <c r="E1486">
        <v>0.74059826139999996</v>
      </c>
    </row>
    <row r="1487" spans="1:5" x14ac:dyDescent="0.25">
      <c r="A1487">
        <v>409.50506589999998</v>
      </c>
      <c r="B1487">
        <v>0.68417799469999996</v>
      </c>
      <c r="C1487">
        <v>0.71838247779999997</v>
      </c>
      <c r="D1487">
        <v>0.72213536499999997</v>
      </c>
      <c r="E1487">
        <v>0.7379485965</v>
      </c>
    </row>
    <row r="1488" spans="1:5" x14ac:dyDescent="0.25">
      <c r="A1488">
        <v>408.8380737</v>
      </c>
      <c r="B1488">
        <v>0.67927330730000002</v>
      </c>
      <c r="C1488">
        <v>0.71405398850000001</v>
      </c>
      <c r="D1488">
        <v>0.7181716561</v>
      </c>
      <c r="E1488">
        <v>0.73526775840000003</v>
      </c>
    </row>
    <row r="1489" spans="1:5" x14ac:dyDescent="0.25">
      <c r="A1489">
        <v>408.17108150000001</v>
      </c>
      <c r="B1489">
        <v>0.67431676389999995</v>
      </c>
      <c r="C1489">
        <v>0.70950359110000005</v>
      </c>
      <c r="D1489">
        <v>0.71396845580000001</v>
      </c>
      <c r="E1489">
        <v>0.73254853490000005</v>
      </c>
    </row>
    <row r="1490" spans="1:5" x14ac:dyDescent="0.25">
      <c r="A1490">
        <v>407.5040588</v>
      </c>
      <c r="B1490">
        <v>0.66945928340000005</v>
      </c>
      <c r="C1490">
        <v>0.7050811052</v>
      </c>
      <c r="D1490">
        <v>0.70986026530000002</v>
      </c>
      <c r="E1490">
        <v>0.72983491420000002</v>
      </c>
    </row>
    <row r="1491" spans="1:5" x14ac:dyDescent="0.25">
      <c r="A1491">
        <v>406.83706669999998</v>
      </c>
      <c r="B1491">
        <v>0.66436558960000003</v>
      </c>
      <c r="C1491">
        <v>0.70042622089999995</v>
      </c>
      <c r="D1491">
        <v>0.70560473199999996</v>
      </c>
      <c r="E1491">
        <v>0.72696274520000004</v>
      </c>
    </row>
    <row r="1492" spans="1:5" x14ac:dyDescent="0.25">
      <c r="A1492">
        <v>406.1700745</v>
      </c>
      <c r="B1492">
        <v>0.65950083729999998</v>
      </c>
      <c r="C1492">
        <v>0.69589143990000002</v>
      </c>
      <c r="D1492">
        <v>0.70134484770000005</v>
      </c>
      <c r="E1492">
        <v>0.72406888010000003</v>
      </c>
    </row>
    <row r="1493" spans="1:5" x14ac:dyDescent="0.25">
      <c r="A1493">
        <v>405.50308230000002</v>
      </c>
      <c r="B1493">
        <v>0.6546544433</v>
      </c>
      <c r="C1493">
        <v>0.69138354059999996</v>
      </c>
      <c r="D1493">
        <v>0.69707101579999997</v>
      </c>
      <c r="E1493">
        <v>0.72097557779999999</v>
      </c>
    </row>
    <row r="1494" spans="1:5" x14ac:dyDescent="0.25">
      <c r="A1494">
        <v>404.8360596</v>
      </c>
      <c r="B1494">
        <v>0.64963060620000002</v>
      </c>
      <c r="C1494">
        <v>0.68671000000000004</v>
      </c>
      <c r="D1494">
        <v>0.69259262079999995</v>
      </c>
      <c r="E1494">
        <v>0.71799075599999995</v>
      </c>
    </row>
    <row r="1495" spans="1:5" x14ac:dyDescent="0.25">
      <c r="A1495">
        <v>404.16906740000002</v>
      </c>
      <c r="B1495">
        <v>0.6447018981</v>
      </c>
      <c r="C1495">
        <v>0.68207657340000005</v>
      </c>
      <c r="D1495">
        <v>0.68829631810000003</v>
      </c>
      <c r="E1495">
        <v>0.71459597350000004</v>
      </c>
    </row>
    <row r="1496" spans="1:5" x14ac:dyDescent="0.25">
      <c r="A1496">
        <v>403.50207519999998</v>
      </c>
      <c r="B1496">
        <v>0.63987809419999997</v>
      </c>
      <c r="C1496">
        <v>0.67740106580000004</v>
      </c>
      <c r="D1496">
        <v>0.68378752470000004</v>
      </c>
      <c r="E1496">
        <v>0.71116161349999996</v>
      </c>
    </row>
    <row r="1497" spans="1:5" x14ac:dyDescent="0.25">
      <c r="A1497">
        <v>402.835083</v>
      </c>
      <c r="B1497">
        <v>0.63490146400000003</v>
      </c>
      <c r="C1497">
        <v>0.67265623809999997</v>
      </c>
      <c r="D1497">
        <v>0.67917340989999997</v>
      </c>
      <c r="E1497">
        <v>0.70776849990000001</v>
      </c>
    </row>
    <row r="1498" spans="1:5" x14ac:dyDescent="0.25">
      <c r="A1498">
        <v>402.16806029999998</v>
      </c>
      <c r="B1498">
        <v>0.62991768120000002</v>
      </c>
      <c r="C1498">
        <v>0.66783297060000002</v>
      </c>
      <c r="D1498">
        <v>0.67450088259999996</v>
      </c>
      <c r="E1498">
        <v>0.70407670739999995</v>
      </c>
    </row>
    <row r="1499" spans="1:5" x14ac:dyDescent="0.25">
      <c r="A1499">
        <v>401.5010681</v>
      </c>
      <c r="B1499">
        <v>0.62490177150000004</v>
      </c>
      <c r="C1499">
        <v>0.66295266149999998</v>
      </c>
      <c r="D1499">
        <v>0.66965830329999998</v>
      </c>
      <c r="E1499">
        <v>0.70038753750000005</v>
      </c>
    </row>
    <row r="1500" spans="1:5" x14ac:dyDescent="0.25">
      <c r="A1500">
        <v>400.83407590000002</v>
      </c>
      <c r="B1500">
        <v>0.61988717319999997</v>
      </c>
      <c r="C1500">
        <v>0.65796953439999994</v>
      </c>
      <c r="D1500">
        <v>0.66490668060000002</v>
      </c>
      <c r="E1500">
        <v>0.69642227889999997</v>
      </c>
    </row>
    <row r="1501" spans="1:5" x14ac:dyDescent="0.25">
      <c r="A1501">
        <v>400.16708369999998</v>
      </c>
      <c r="B1501">
        <v>0.61493802070000003</v>
      </c>
      <c r="C1501">
        <v>0.65287107229999997</v>
      </c>
      <c r="D1501">
        <v>0.66000777479999995</v>
      </c>
      <c r="E1501">
        <v>0.69233107569999996</v>
      </c>
    </row>
    <row r="1502" spans="1:5" x14ac:dyDescent="0.25">
      <c r="A1502">
        <v>399.50006100000002</v>
      </c>
      <c r="B1502">
        <v>0.60970294479999998</v>
      </c>
      <c r="C1502">
        <v>0.64773643020000005</v>
      </c>
      <c r="D1502">
        <v>0.65493708849999999</v>
      </c>
      <c r="E1502">
        <v>0.6880847216</v>
      </c>
    </row>
    <row r="1503" spans="1:5" x14ac:dyDescent="0.25">
      <c r="A1503">
        <v>398.83306879999998</v>
      </c>
      <c r="B1503">
        <v>0.60462701320000001</v>
      </c>
      <c r="C1503">
        <v>0.64254403110000002</v>
      </c>
      <c r="D1503">
        <v>0.64978152509999998</v>
      </c>
      <c r="E1503">
        <v>0.68389880660000002</v>
      </c>
    </row>
    <row r="1504" spans="1:5" x14ac:dyDescent="0.25">
      <c r="A1504">
        <v>398.16607670000002</v>
      </c>
      <c r="B1504">
        <v>0.59957689049999996</v>
      </c>
      <c r="C1504">
        <v>0.6373524666</v>
      </c>
      <c r="D1504">
        <v>0.64474320409999997</v>
      </c>
      <c r="E1504">
        <v>0.67960417269999995</v>
      </c>
    </row>
    <row r="1505" spans="1:5" x14ac:dyDescent="0.25">
      <c r="A1505">
        <v>397.49908449999998</v>
      </c>
      <c r="B1505">
        <v>0.59437799449999995</v>
      </c>
      <c r="C1505">
        <v>0.63205027579999995</v>
      </c>
      <c r="D1505">
        <v>0.63938039540000002</v>
      </c>
      <c r="E1505">
        <v>0.67509698870000001</v>
      </c>
    </row>
    <row r="1506" spans="1:5" x14ac:dyDescent="0.25">
      <c r="A1506">
        <v>396.83206180000002</v>
      </c>
      <c r="B1506">
        <v>0.58929681779999998</v>
      </c>
      <c r="C1506">
        <v>0.62675470109999998</v>
      </c>
      <c r="D1506">
        <v>0.634170711</v>
      </c>
      <c r="E1506">
        <v>0.67035168410000001</v>
      </c>
    </row>
    <row r="1507" spans="1:5" x14ac:dyDescent="0.25">
      <c r="A1507">
        <v>396.16506959999998</v>
      </c>
      <c r="B1507">
        <v>0.58398836850000002</v>
      </c>
      <c r="C1507">
        <v>0.62124615910000003</v>
      </c>
      <c r="D1507">
        <v>0.6287336349</v>
      </c>
      <c r="E1507">
        <v>0.66565901039999997</v>
      </c>
    </row>
    <row r="1508" spans="1:5" x14ac:dyDescent="0.25">
      <c r="A1508">
        <v>395.4980774</v>
      </c>
      <c r="B1508">
        <v>0.57880330089999998</v>
      </c>
      <c r="C1508">
        <v>0.61585652830000004</v>
      </c>
      <c r="D1508">
        <v>0.62340414519999998</v>
      </c>
      <c r="E1508">
        <v>0.66085565089999998</v>
      </c>
    </row>
    <row r="1509" spans="1:5" x14ac:dyDescent="0.25">
      <c r="A1509">
        <v>394.83108520000002</v>
      </c>
      <c r="B1509">
        <v>0.57372868060000004</v>
      </c>
      <c r="C1509">
        <v>0.61044460540000001</v>
      </c>
      <c r="D1509">
        <v>0.6180544496</v>
      </c>
      <c r="E1509">
        <v>0.65630376339999996</v>
      </c>
    </row>
    <row r="1510" spans="1:5" x14ac:dyDescent="0.25">
      <c r="A1510">
        <v>394.1640625</v>
      </c>
      <c r="B1510">
        <v>0.56871217490000003</v>
      </c>
      <c r="C1510">
        <v>0.60509908199999995</v>
      </c>
      <c r="D1510">
        <v>0.61274307969999997</v>
      </c>
      <c r="E1510">
        <v>0.65148144959999998</v>
      </c>
    </row>
    <row r="1511" spans="1:5" x14ac:dyDescent="0.25">
      <c r="A1511">
        <v>393.49707030000002</v>
      </c>
      <c r="B1511">
        <v>0.56356817479999999</v>
      </c>
      <c r="C1511">
        <v>0.59971445800000001</v>
      </c>
      <c r="D1511">
        <v>0.60721749069999997</v>
      </c>
      <c r="E1511">
        <v>0.64648085830000002</v>
      </c>
    </row>
    <row r="1512" spans="1:5" x14ac:dyDescent="0.25">
      <c r="A1512">
        <v>392.83007809999998</v>
      </c>
      <c r="B1512">
        <v>0.55864703660000004</v>
      </c>
      <c r="C1512">
        <v>0.59428077940000001</v>
      </c>
      <c r="D1512">
        <v>0.6018801332</v>
      </c>
      <c r="E1512">
        <v>0.6416056752</v>
      </c>
    </row>
    <row r="1513" spans="1:5" x14ac:dyDescent="0.25">
      <c r="A1513">
        <v>392.1630859</v>
      </c>
      <c r="B1513">
        <v>0.5535251498</v>
      </c>
      <c r="C1513">
        <v>0.58892273900000003</v>
      </c>
      <c r="D1513">
        <v>0.59643548729999996</v>
      </c>
      <c r="E1513">
        <v>0.63669157030000001</v>
      </c>
    </row>
    <row r="1514" spans="1:5" x14ac:dyDescent="0.25">
      <c r="A1514">
        <v>391.49606319999998</v>
      </c>
      <c r="B1514">
        <v>0.54852890970000001</v>
      </c>
      <c r="C1514">
        <v>0.5836290717</v>
      </c>
      <c r="D1514">
        <v>0.59118127819999999</v>
      </c>
      <c r="E1514">
        <v>0.63214308019999998</v>
      </c>
    </row>
    <row r="1515" spans="1:5" x14ac:dyDescent="0.25">
      <c r="A1515">
        <v>390.829071</v>
      </c>
      <c r="B1515">
        <v>0.54372942449999995</v>
      </c>
      <c r="C1515">
        <v>0.57837754490000004</v>
      </c>
      <c r="D1515">
        <v>0.58590149879999998</v>
      </c>
      <c r="E1515">
        <v>0.62731695180000002</v>
      </c>
    </row>
    <row r="1516" spans="1:5" x14ac:dyDescent="0.25">
      <c r="A1516">
        <v>390.16207889999998</v>
      </c>
      <c r="B1516">
        <v>0.53889280559999997</v>
      </c>
      <c r="C1516">
        <v>0.57319766279999995</v>
      </c>
      <c r="D1516">
        <v>0.58077722789999997</v>
      </c>
      <c r="E1516">
        <v>0.62241637709999997</v>
      </c>
    </row>
    <row r="1517" spans="1:5" x14ac:dyDescent="0.25">
      <c r="A1517">
        <v>389.4950867</v>
      </c>
      <c r="B1517">
        <v>0.53410691020000001</v>
      </c>
      <c r="C1517">
        <v>0.56806534529999997</v>
      </c>
      <c r="D1517">
        <v>0.57565820219999997</v>
      </c>
      <c r="E1517">
        <v>0.6176844239</v>
      </c>
    </row>
    <row r="1518" spans="1:5" x14ac:dyDescent="0.25">
      <c r="A1518">
        <v>388.82806399999998</v>
      </c>
      <c r="B1518">
        <v>0.5294166803</v>
      </c>
      <c r="C1518">
        <v>0.56299406289999998</v>
      </c>
      <c r="D1518">
        <v>0.5706033707</v>
      </c>
      <c r="E1518">
        <v>0.61306536199999995</v>
      </c>
    </row>
    <row r="1519" spans="1:5" x14ac:dyDescent="0.25">
      <c r="A1519">
        <v>388.1610718</v>
      </c>
      <c r="B1519">
        <v>0.52483421559999999</v>
      </c>
      <c r="C1519">
        <v>0.55806905029999998</v>
      </c>
      <c r="D1519">
        <v>0.56560671330000001</v>
      </c>
      <c r="E1519">
        <v>0.60876446959999997</v>
      </c>
    </row>
    <row r="1520" spans="1:5" x14ac:dyDescent="0.25">
      <c r="A1520">
        <v>387.49407960000002</v>
      </c>
      <c r="B1520">
        <v>0.52033233639999998</v>
      </c>
      <c r="C1520">
        <v>0.55320280789999998</v>
      </c>
      <c r="D1520">
        <v>0.56073534489999999</v>
      </c>
      <c r="E1520">
        <v>0.60417819019999996</v>
      </c>
    </row>
    <row r="1521" spans="1:5" x14ac:dyDescent="0.25">
      <c r="A1521">
        <v>386.82708739999998</v>
      </c>
      <c r="B1521">
        <v>0.51576304439999998</v>
      </c>
      <c r="C1521">
        <v>0.54835510249999997</v>
      </c>
      <c r="D1521">
        <v>0.55591249470000004</v>
      </c>
      <c r="E1521">
        <v>0.59971255059999995</v>
      </c>
    </row>
    <row r="1522" spans="1:5" x14ac:dyDescent="0.25">
      <c r="A1522">
        <v>386.16006470000002</v>
      </c>
      <c r="B1522">
        <v>0.51137971879999999</v>
      </c>
      <c r="C1522">
        <v>0.54349642990000002</v>
      </c>
      <c r="D1522">
        <v>0.5510578156</v>
      </c>
      <c r="E1522">
        <v>0.59527200459999996</v>
      </c>
    </row>
    <row r="1523" spans="1:5" x14ac:dyDescent="0.25">
      <c r="A1523">
        <v>385.49307249999998</v>
      </c>
      <c r="B1523">
        <v>0.50709539650000002</v>
      </c>
      <c r="C1523">
        <v>0.53870218989999996</v>
      </c>
      <c r="D1523">
        <v>0.54631561039999998</v>
      </c>
      <c r="E1523">
        <v>0.59099841119999996</v>
      </c>
    </row>
    <row r="1524" spans="1:5" x14ac:dyDescent="0.25">
      <c r="A1524">
        <v>384.8260803</v>
      </c>
      <c r="B1524">
        <v>0.50283569100000003</v>
      </c>
      <c r="C1524">
        <v>0.53418809180000004</v>
      </c>
      <c r="D1524">
        <v>0.54162585740000002</v>
      </c>
      <c r="E1524">
        <v>0.58655375239999996</v>
      </c>
    </row>
    <row r="1525" spans="1:5" x14ac:dyDescent="0.25">
      <c r="A1525">
        <v>384.15905759999998</v>
      </c>
      <c r="B1525">
        <v>0.49872630829999998</v>
      </c>
      <c r="C1525">
        <v>0.52959847449999997</v>
      </c>
      <c r="D1525">
        <v>0.53712850810000001</v>
      </c>
      <c r="E1525">
        <v>0.58254748580000004</v>
      </c>
    </row>
    <row r="1526" spans="1:5" x14ac:dyDescent="0.25">
      <c r="A1526">
        <v>383.4920654</v>
      </c>
      <c r="B1526">
        <v>0.49472892280000003</v>
      </c>
      <c r="C1526">
        <v>0.52518838639999998</v>
      </c>
      <c r="D1526">
        <v>0.53259599209999997</v>
      </c>
      <c r="E1526">
        <v>0.5781208873</v>
      </c>
    </row>
    <row r="1527" spans="1:5" x14ac:dyDescent="0.25">
      <c r="A1527">
        <v>382.82507320000002</v>
      </c>
      <c r="B1527">
        <v>0.4906842709</v>
      </c>
      <c r="C1527">
        <v>0.52062201500000005</v>
      </c>
      <c r="D1527">
        <v>0.52802544829999998</v>
      </c>
      <c r="E1527">
        <v>0.57389765979999996</v>
      </c>
    </row>
    <row r="1528" spans="1:5" x14ac:dyDescent="0.25">
      <c r="A1528">
        <v>382.1580811</v>
      </c>
      <c r="B1528">
        <v>0.48674365879999998</v>
      </c>
      <c r="C1528">
        <v>0.5163367391</v>
      </c>
      <c r="D1528">
        <v>0.52363204959999998</v>
      </c>
      <c r="E1528">
        <v>0.56955510379999996</v>
      </c>
    </row>
    <row r="1529" spans="1:5" x14ac:dyDescent="0.25">
      <c r="A1529">
        <v>381.49105830000002</v>
      </c>
      <c r="B1529">
        <v>0.48293095829999999</v>
      </c>
      <c r="C1529">
        <v>0.51195251939999997</v>
      </c>
      <c r="D1529">
        <v>0.51919394730000001</v>
      </c>
      <c r="E1529">
        <v>0.56545770169999998</v>
      </c>
    </row>
    <row r="1530" spans="1:5" x14ac:dyDescent="0.25">
      <c r="A1530">
        <v>380.8240662</v>
      </c>
      <c r="B1530">
        <v>0.47919934990000002</v>
      </c>
      <c r="C1530">
        <v>0.50786197190000004</v>
      </c>
      <c r="D1530">
        <v>0.51485300060000005</v>
      </c>
      <c r="E1530">
        <v>0.56131094690000005</v>
      </c>
    </row>
    <row r="1531" spans="1:5" x14ac:dyDescent="0.25">
      <c r="A1531">
        <v>380.15707400000002</v>
      </c>
      <c r="B1531">
        <v>0.47534063459999998</v>
      </c>
      <c r="C1531">
        <v>0.50349384549999998</v>
      </c>
      <c r="D1531">
        <v>0.51059544089999997</v>
      </c>
      <c r="E1531">
        <v>0.5571191311</v>
      </c>
    </row>
    <row r="1532" spans="1:5" x14ac:dyDescent="0.25">
      <c r="A1532">
        <v>379.49008179999998</v>
      </c>
      <c r="B1532">
        <v>0.47176906470000002</v>
      </c>
      <c r="C1532">
        <v>0.49939671159999999</v>
      </c>
      <c r="D1532">
        <v>0.50638026000000003</v>
      </c>
      <c r="E1532">
        <v>0.55294030900000002</v>
      </c>
    </row>
    <row r="1533" spans="1:5" x14ac:dyDescent="0.25">
      <c r="A1533">
        <v>378.82305910000002</v>
      </c>
      <c r="B1533">
        <v>0.46826428170000001</v>
      </c>
      <c r="C1533">
        <v>0.49534812569999997</v>
      </c>
      <c r="D1533">
        <v>0.50202226640000003</v>
      </c>
      <c r="E1533">
        <v>0.54880273339999996</v>
      </c>
    </row>
    <row r="1534" spans="1:5" x14ac:dyDescent="0.25">
      <c r="A1534">
        <v>378.15606689999998</v>
      </c>
      <c r="B1534">
        <v>0.46470457320000003</v>
      </c>
      <c r="C1534">
        <v>0.4911278784</v>
      </c>
      <c r="D1534">
        <v>0.49784815310000002</v>
      </c>
      <c r="E1534">
        <v>0.54455476999999997</v>
      </c>
    </row>
    <row r="1535" spans="1:5" x14ac:dyDescent="0.25">
      <c r="A1535">
        <v>377.4890747</v>
      </c>
      <c r="B1535">
        <v>0.46129170060000002</v>
      </c>
      <c r="C1535">
        <v>0.48721414800000001</v>
      </c>
      <c r="D1535">
        <v>0.49373891949999998</v>
      </c>
      <c r="E1535">
        <v>0.54031234979999998</v>
      </c>
    </row>
    <row r="1536" spans="1:5" x14ac:dyDescent="0.25">
      <c r="A1536">
        <v>376.82208250000002</v>
      </c>
      <c r="B1536">
        <v>0.45810973640000002</v>
      </c>
      <c r="C1536">
        <v>0.48329767579999999</v>
      </c>
      <c r="D1536">
        <v>0.48967763780000001</v>
      </c>
      <c r="E1536">
        <v>0.53602176899999998</v>
      </c>
    </row>
    <row r="1537" spans="1:5" x14ac:dyDescent="0.25">
      <c r="A1537">
        <v>376.1550598</v>
      </c>
      <c r="B1537">
        <v>0.4547575116</v>
      </c>
      <c r="C1537">
        <v>0.47937172649999998</v>
      </c>
      <c r="D1537">
        <v>0.48570847509999998</v>
      </c>
      <c r="E1537">
        <v>0.53183305260000002</v>
      </c>
    </row>
    <row r="1538" spans="1:5" x14ac:dyDescent="0.25">
      <c r="A1538">
        <v>375.48806760000002</v>
      </c>
      <c r="B1538">
        <v>0.45154392719999997</v>
      </c>
      <c r="C1538">
        <v>0.47550654409999998</v>
      </c>
      <c r="D1538">
        <v>0.48169085379999999</v>
      </c>
      <c r="E1538">
        <v>0.52761334179999997</v>
      </c>
    </row>
    <row r="1539" spans="1:5" x14ac:dyDescent="0.25">
      <c r="A1539">
        <v>374.82107539999998</v>
      </c>
      <c r="B1539">
        <v>0.44856214519999998</v>
      </c>
      <c r="C1539">
        <v>0.47183626890000002</v>
      </c>
      <c r="D1539">
        <v>0.47775056960000001</v>
      </c>
      <c r="E1539">
        <v>0.52347791190000004</v>
      </c>
    </row>
    <row r="1540" spans="1:5" x14ac:dyDescent="0.25">
      <c r="A1540">
        <v>374.15408330000002</v>
      </c>
      <c r="B1540">
        <v>0.44551256299999997</v>
      </c>
      <c r="C1540">
        <v>0.46810740229999998</v>
      </c>
      <c r="D1540">
        <v>0.47387635709999998</v>
      </c>
      <c r="E1540">
        <v>0.51923716070000003</v>
      </c>
    </row>
    <row r="1541" spans="1:5" x14ac:dyDescent="0.25">
      <c r="A1541">
        <v>373.48706049999998</v>
      </c>
      <c r="B1541">
        <v>0.4426589608</v>
      </c>
      <c r="C1541">
        <v>0.46458676459999998</v>
      </c>
      <c r="D1541">
        <v>0.47025609019999998</v>
      </c>
      <c r="E1541">
        <v>0.51508951189999996</v>
      </c>
    </row>
    <row r="1542" spans="1:5" x14ac:dyDescent="0.25">
      <c r="A1542">
        <v>372.82006840000003</v>
      </c>
      <c r="B1542">
        <v>0.43980330229999998</v>
      </c>
      <c r="C1542">
        <v>0.46096244450000001</v>
      </c>
      <c r="D1542">
        <v>0.46635648610000002</v>
      </c>
      <c r="E1542">
        <v>0.51099318270000005</v>
      </c>
    </row>
    <row r="1543" spans="1:5" x14ac:dyDescent="0.25">
      <c r="A1543">
        <v>372.15307619999999</v>
      </c>
      <c r="B1543">
        <v>0.43708729740000002</v>
      </c>
      <c r="C1543">
        <v>0.4574192762</v>
      </c>
      <c r="D1543">
        <v>0.46286919710000002</v>
      </c>
      <c r="E1543">
        <v>0.50696104760000005</v>
      </c>
    </row>
    <row r="1544" spans="1:5" x14ac:dyDescent="0.25">
      <c r="A1544">
        <v>371.48608400000001</v>
      </c>
      <c r="B1544">
        <v>0.43444406990000001</v>
      </c>
      <c r="C1544">
        <v>0.45413199069999999</v>
      </c>
      <c r="D1544">
        <v>0.45926237110000001</v>
      </c>
      <c r="E1544">
        <v>0.50312358140000002</v>
      </c>
    </row>
    <row r="1545" spans="1:5" x14ac:dyDescent="0.25">
      <c r="A1545">
        <v>370.81906129999999</v>
      </c>
      <c r="B1545">
        <v>0.43197160959999997</v>
      </c>
      <c r="C1545">
        <v>0.45096960660000002</v>
      </c>
      <c r="D1545">
        <v>0.45575058460000001</v>
      </c>
      <c r="E1545">
        <v>0.49918985370000002</v>
      </c>
    </row>
    <row r="1546" spans="1:5" x14ac:dyDescent="0.25">
      <c r="A1546">
        <v>370.15206910000001</v>
      </c>
      <c r="B1546">
        <v>0.42953857779999999</v>
      </c>
      <c r="C1546">
        <v>0.44767329099999997</v>
      </c>
      <c r="D1546">
        <v>0.45255327220000002</v>
      </c>
      <c r="E1546">
        <v>0.4952641129</v>
      </c>
    </row>
    <row r="1547" spans="1:5" x14ac:dyDescent="0.25">
      <c r="A1547">
        <v>369.48507690000002</v>
      </c>
      <c r="B1547">
        <v>0.42724090809999998</v>
      </c>
      <c r="C1547">
        <v>0.444771111</v>
      </c>
      <c r="D1547">
        <v>0.44927379490000002</v>
      </c>
      <c r="E1547">
        <v>0.4914980531</v>
      </c>
    </row>
    <row r="1548" spans="1:5" x14ac:dyDescent="0.25">
      <c r="A1548">
        <v>368.81808469999999</v>
      </c>
      <c r="B1548">
        <v>0.42498618360000001</v>
      </c>
      <c r="C1548">
        <v>0.4418112636</v>
      </c>
      <c r="D1548">
        <v>0.44618952270000001</v>
      </c>
      <c r="E1548">
        <v>0.48785501720000002</v>
      </c>
    </row>
    <row r="1549" spans="1:5" x14ac:dyDescent="0.25">
      <c r="A1549">
        <v>368.15106200000002</v>
      </c>
      <c r="B1549">
        <v>0.4227760136</v>
      </c>
      <c r="C1549">
        <v>0.43897700309999999</v>
      </c>
      <c r="D1549">
        <v>0.44312083720000001</v>
      </c>
      <c r="E1549">
        <v>0.4842973948</v>
      </c>
    </row>
    <row r="1550" spans="1:5" x14ac:dyDescent="0.25">
      <c r="A1550">
        <v>367.48406979999999</v>
      </c>
      <c r="B1550">
        <v>0.42084473369999997</v>
      </c>
      <c r="C1550">
        <v>0.43631389739999998</v>
      </c>
      <c r="D1550">
        <v>0.44030353430000002</v>
      </c>
      <c r="E1550">
        <v>0.48103496429999998</v>
      </c>
    </row>
    <row r="1551" spans="1:5" x14ac:dyDescent="0.25">
      <c r="A1551">
        <v>366.8170776</v>
      </c>
      <c r="B1551">
        <v>0.41879922149999999</v>
      </c>
      <c r="C1551">
        <v>0.4337245226</v>
      </c>
      <c r="D1551">
        <v>0.43752107019999997</v>
      </c>
      <c r="E1551">
        <v>0.47757780550000001</v>
      </c>
    </row>
    <row r="1552" spans="1:5" x14ac:dyDescent="0.25">
      <c r="A1552">
        <v>366.15008540000002</v>
      </c>
      <c r="B1552">
        <v>0.41676619650000002</v>
      </c>
      <c r="C1552">
        <v>0.43105006219999997</v>
      </c>
      <c r="D1552">
        <v>0.43464145059999998</v>
      </c>
      <c r="E1552">
        <v>0.4742768705</v>
      </c>
    </row>
    <row r="1553" spans="1:5" x14ac:dyDescent="0.25">
      <c r="A1553">
        <v>365.4830627</v>
      </c>
      <c r="B1553">
        <v>0.4148223996</v>
      </c>
      <c r="C1553">
        <v>0.42856404190000003</v>
      </c>
      <c r="D1553">
        <v>0.4319635034</v>
      </c>
      <c r="E1553">
        <v>0.47100272770000001</v>
      </c>
    </row>
    <row r="1554" spans="1:5" x14ac:dyDescent="0.25">
      <c r="A1554">
        <v>364.81607059999999</v>
      </c>
      <c r="B1554">
        <v>0.4130411148</v>
      </c>
      <c r="C1554">
        <v>0.42612829800000002</v>
      </c>
      <c r="D1554">
        <v>0.42940735819999998</v>
      </c>
      <c r="E1554">
        <v>0.46794208879999999</v>
      </c>
    </row>
    <row r="1555" spans="1:5" x14ac:dyDescent="0.25">
      <c r="A1555">
        <v>364.14907840000001</v>
      </c>
      <c r="B1555">
        <v>0.4111032188</v>
      </c>
      <c r="C1555">
        <v>0.42380869389999998</v>
      </c>
      <c r="D1555">
        <v>0.4269733429</v>
      </c>
      <c r="E1555">
        <v>0.46492594479999999</v>
      </c>
    </row>
    <row r="1556" spans="1:5" x14ac:dyDescent="0.25">
      <c r="A1556">
        <v>363.48208620000003</v>
      </c>
      <c r="B1556">
        <v>0.40946492550000002</v>
      </c>
      <c r="C1556">
        <v>0.42159450050000002</v>
      </c>
      <c r="D1556">
        <v>0.42461642620000001</v>
      </c>
      <c r="E1556">
        <v>0.46196606759999997</v>
      </c>
    </row>
    <row r="1557" spans="1:5" x14ac:dyDescent="0.25">
      <c r="A1557">
        <v>362.81506350000001</v>
      </c>
      <c r="B1557">
        <v>0.40752604599999998</v>
      </c>
      <c r="C1557">
        <v>0.41921669239999998</v>
      </c>
      <c r="D1557">
        <v>0.42229834199999999</v>
      </c>
      <c r="E1557">
        <v>0.45900484920000001</v>
      </c>
    </row>
    <row r="1558" spans="1:5" x14ac:dyDescent="0.25">
      <c r="A1558">
        <v>362.14807130000003</v>
      </c>
      <c r="B1558">
        <v>0.40587708350000001</v>
      </c>
      <c r="C1558">
        <v>0.41719055179999998</v>
      </c>
      <c r="D1558">
        <v>0.4199182689</v>
      </c>
      <c r="E1558">
        <v>0.4562436044</v>
      </c>
    </row>
    <row r="1559" spans="1:5" x14ac:dyDescent="0.25">
      <c r="A1559">
        <v>361.48107909999999</v>
      </c>
      <c r="B1559">
        <v>0.40415513520000002</v>
      </c>
      <c r="C1559">
        <v>0.41506326199999999</v>
      </c>
      <c r="D1559">
        <v>0.4177461267</v>
      </c>
      <c r="E1559">
        <v>0.45356246830000002</v>
      </c>
    </row>
    <row r="1560" spans="1:5" x14ac:dyDescent="0.25">
      <c r="A1560">
        <v>360.81408690000001</v>
      </c>
      <c r="B1560">
        <v>0.40248075129999999</v>
      </c>
      <c r="C1560">
        <v>0.41288509960000003</v>
      </c>
      <c r="D1560">
        <v>0.41537973280000001</v>
      </c>
      <c r="E1560">
        <v>0.45081871750000002</v>
      </c>
    </row>
    <row r="1561" spans="1:5" x14ac:dyDescent="0.25">
      <c r="A1561">
        <v>360.14706419999999</v>
      </c>
      <c r="B1561">
        <v>0.4006402194</v>
      </c>
      <c r="C1561">
        <v>0.41070529820000001</v>
      </c>
      <c r="D1561">
        <v>0.41318717599999999</v>
      </c>
      <c r="E1561">
        <v>0.44815376400000001</v>
      </c>
    </row>
    <row r="1562" spans="1:5" x14ac:dyDescent="0.25">
      <c r="A1562">
        <v>359.48007200000001</v>
      </c>
      <c r="B1562">
        <v>0.39879065749999998</v>
      </c>
      <c r="C1562">
        <v>0.40849670770000002</v>
      </c>
      <c r="D1562">
        <v>0.41084739570000001</v>
      </c>
      <c r="E1562">
        <v>0.44536182279999997</v>
      </c>
    </row>
    <row r="1563" spans="1:5" x14ac:dyDescent="0.25">
      <c r="A1563">
        <v>358.81307980000003</v>
      </c>
      <c r="B1563">
        <v>0.39699828619999999</v>
      </c>
      <c r="C1563">
        <v>0.406414628</v>
      </c>
      <c r="D1563">
        <v>0.40862658619999997</v>
      </c>
      <c r="E1563">
        <v>0.4428550899</v>
      </c>
    </row>
    <row r="1564" spans="1:5" x14ac:dyDescent="0.25">
      <c r="A1564">
        <v>358.14605710000001</v>
      </c>
      <c r="B1564">
        <v>0.39509797099999999</v>
      </c>
      <c r="C1564">
        <v>0.40412512420000002</v>
      </c>
      <c r="D1564">
        <v>0.4062276185</v>
      </c>
      <c r="E1564">
        <v>0.4400168955</v>
      </c>
    </row>
    <row r="1565" spans="1:5" x14ac:dyDescent="0.25">
      <c r="A1565">
        <v>357.47906490000003</v>
      </c>
      <c r="B1565">
        <v>0.39333289859999998</v>
      </c>
      <c r="C1565">
        <v>0.40181902050000001</v>
      </c>
      <c r="D1565">
        <v>0.40392836929999998</v>
      </c>
      <c r="E1565">
        <v>0.43717613820000001</v>
      </c>
    </row>
    <row r="1566" spans="1:5" x14ac:dyDescent="0.25">
      <c r="A1566">
        <v>356.81207280000001</v>
      </c>
      <c r="B1566">
        <v>0.39142158630000001</v>
      </c>
      <c r="C1566">
        <v>0.39972510929999999</v>
      </c>
      <c r="D1566">
        <v>0.40161898730000001</v>
      </c>
      <c r="E1566">
        <v>0.43453934789999998</v>
      </c>
    </row>
    <row r="1567" spans="1:5" x14ac:dyDescent="0.25">
      <c r="A1567">
        <v>356.14508060000003</v>
      </c>
      <c r="B1567">
        <v>0.38963025810000002</v>
      </c>
      <c r="C1567">
        <v>0.39750254149999997</v>
      </c>
      <c r="D1567">
        <v>0.39932087059999999</v>
      </c>
      <c r="E1567">
        <v>0.4318981469</v>
      </c>
    </row>
    <row r="1568" spans="1:5" x14ac:dyDescent="0.25">
      <c r="A1568">
        <v>355.47805790000001</v>
      </c>
      <c r="B1568">
        <v>0.3877497613</v>
      </c>
      <c r="C1568">
        <v>0.39520388839999998</v>
      </c>
      <c r="D1568">
        <v>0.39696690439999999</v>
      </c>
      <c r="E1568">
        <v>0.42911472919999999</v>
      </c>
    </row>
    <row r="1569" spans="1:5" x14ac:dyDescent="0.25">
      <c r="A1569">
        <v>354.81106569999997</v>
      </c>
      <c r="B1569">
        <v>0.3857899904</v>
      </c>
      <c r="C1569">
        <v>0.3929015696</v>
      </c>
      <c r="D1569">
        <v>0.3945917189</v>
      </c>
      <c r="E1569">
        <v>0.4262476563</v>
      </c>
    </row>
    <row r="1570" spans="1:5" x14ac:dyDescent="0.25">
      <c r="A1570">
        <v>354.14407349999999</v>
      </c>
      <c r="B1570">
        <v>0.38389804960000001</v>
      </c>
      <c r="C1570">
        <v>0.39062488080000002</v>
      </c>
      <c r="D1570">
        <v>0.39227038619999999</v>
      </c>
      <c r="E1570">
        <v>0.42361792920000002</v>
      </c>
    </row>
    <row r="1571" spans="1:5" x14ac:dyDescent="0.25">
      <c r="A1571">
        <v>353.47708130000001</v>
      </c>
      <c r="B1571">
        <v>0.38210523130000001</v>
      </c>
      <c r="C1571">
        <v>0.3884452283</v>
      </c>
      <c r="D1571">
        <v>0.38989359140000002</v>
      </c>
      <c r="E1571">
        <v>0.42096331720000002</v>
      </c>
    </row>
    <row r="1572" spans="1:5" x14ac:dyDescent="0.25">
      <c r="A1572">
        <v>352.81005859999999</v>
      </c>
      <c r="B1572">
        <v>0.38037919999999997</v>
      </c>
      <c r="C1572">
        <v>0.38621926309999999</v>
      </c>
      <c r="D1572">
        <v>0.38758558030000001</v>
      </c>
      <c r="E1572">
        <v>0.41815668340000001</v>
      </c>
    </row>
    <row r="1573" spans="1:5" x14ac:dyDescent="0.25">
      <c r="A1573">
        <v>352.14306640000001</v>
      </c>
      <c r="B1573">
        <v>0.37851491570000001</v>
      </c>
      <c r="C1573">
        <v>0.38399234409999999</v>
      </c>
      <c r="D1573">
        <v>0.38522633909999998</v>
      </c>
      <c r="E1573">
        <v>0.41553753609999999</v>
      </c>
    </row>
    <row r="1574" spans="1:5" x14ac:dyDescent="0.25">
      <c r="A1574">
        <v>351.47607420000003</v>
      </c>
      <c r="B1574">
        <v>0.376771152</v>
      </c>
      <c r="C1574">
        <v>0.3819165826</v>
      </c>
      <c r="D1574">
        <v>0.38291159270000003</v>
      </c>
      <c r="E1574">
        <v>0.41309130189999999</v>
      </c>
    </row>
    <row r="1575" spans="1:5" x14ac:dyDescent="0.25">
      <c r="A1575">
        <v>350.80908199999999</v>
      </c>
      <c r="B1575">
        <v>0.37515127660000003</v>
      </c>
      <c r="C1575">
        <v>0.37985786799999999</v>
      </c>
      <c r="D1575">
        <v>0.38073980810000002</v>
      </c>
      <c r="E1575">
        <v>0.41054388879999998</v>
      </c>
    </row>
    <row r="1576" spans="1:5" x14ac:dyDescent="0.25">
      <c r="A1576">
        <v>350.14205930000003</v>
      </c>
      <c r="B1576">
        <v>0.37334281209999998</v>
      </c>
      <c r="C1576">
        <v>0.37772601839999997</v>
      </c>
      <c r="D1576">
        <v>0.37856608629999999</v>
      </c>
      <c r="E1576">
        <v>0.40810778739999998</v>
      </c>
    </row>
    <row r="1577" spans="1:5" x14ac:dyDescent="0.25">
      <c r="A1577">
        <v>349.47506709999999</v>
      </c>
      <c r="B1577">
        <v>0.37176120280000002</v>
      </c>
      <c r="C1577">
        <v>0.37578380109999998</v>
      </c>
      <c r="D1577">
        <v>0.37652894850000002</v>
      </c>
      <c r="E1577">
        <v>0.4054659605</v>
      </c>
    </row>
    <row r="1578" spans="1:5" x14ac:dyDescent="0.25">
      <c r="A1578">
        <v>348.80807499999997</v>
      </c>
      <c r="B1578">
        <v>0.37007567289999999</v>
      </c>
      <c r="C1578">
        <v>0.37294149399999998</v>
      </c>
      <c r="D1578">
        <v>0.37398627400000001</v>
      </c>
      <c r="E1578">
        <v>0.40324121709999999</v>
      </c>
    </row>
    <row r="1579" spans="1:5" x14ac:dyDescent="0.25">
      <c r="A1579">
        <v>348.14108279999999</v>
      </c>
      <c r="B1579">
        <v>0.3684466481</v>
      </c>
      <c r="C1579">
        <v>0.3712902367</v>
      </c>
      <c r="D1579">
        <v>0.37210881709999999</v>
      </c>
      <c r="E1579">
        <v>0.40137019750000003</v>
      </c>
    </row>
    <row r="1580" spans="1:5" x14ac:dyDescent="0.25">
      <c r="A1580">
        <v>347.47406009999997</v>
      </c>
      <c r="B1580">
        <v>0.36677563190000001</v>
      </c>
      <c r="C1580">
        <v>0.36931943890000002</v>
      </c>
      <c r="D1580">
        <v>0.37013423439999998</v>
      </c>
      <c r="E1580">
        <v>0.39907372000000002</v>
      </c>
    </row>
    <row r="1581" spans="1:5" x14ac:dyDescent="0.25">
      <c r="A1581">
        <v>346.80706789999999</v>
      </c>
      <c r="B1581">
        <v>0.36535939569999998</v>
      </c>
      <c r="C1581">
        <v>0.36745029689999997</v>
      </c>
      <c r="D1581">
        <v>0.36805129050000002</v>
      </c>
      <c r="E1581">
        <v>0.3966294527</v>
      </c>
    </row>
    <row r="1582" spans="1:5" x14ac:dyDescent="0.25">
      <c r="A1582">
        <v>346.14007570000001</v>
      </c>
      <c r="B1582">
        <v>0.36381423470000002</v>
      </c>
      <c r="C1582">
        <v>0.36559417840000002</v>
      </c>
      <c r="D1582">
        <v>0.36607396599999997</v>
      </c>
      <c r="E1582">
        <v>0.39472970369999999</v>
      </c>
    </row>
    <row r="1583" spans="1:5" x14ac:dyDescent="0.25">
      <c r="A1583">
        <v>345.47308349999997</v>
      </c>
      <c r="B1583">
        <v>0.36233976480000002</v>
      </c>
      <c r="C1583">
        <v>0.36392936110000002</v>
      </c>
      <c r="D1583">
        <v>0.36450609560000002</v>
      </c>
      <c r="E1583">
        <v>0.3927269578</v>
      </c>
    </row>
    <row r="1584" spans="1:5" x14ac:dyDescent="0.25">
      <c r="A1584">
        <v>344.80606080000001</v>
      </c>
      <c r="B1584">
        <v>0.3609351516</v>
      </c>
      <c r="C1584">
        <v>0.36202672120000001</v>
      </c>
      <c r="D1584">
        <v>0.36244845390000002</v>
      </c>
      <c r="E1584">
        <v>0.39071652289999997</v>
      </c>
    </row>
    <row r="1585" spans="1:5" x14ac:dyDescent="0.25">
      <c r="A1585">
        <v>344.13906859999997</v>
      </c>
      <c r="B1585">
        <v>0.35946279759999999</v>
      </c>
      <c r="C1585">
        <v>0.36039027569999998</v>
      </c>
      <c r="D1585">
        <v>0.36062458159999999</v>
      </c>
      <c r="E1585">
        <v>0.38867303730000002</v>
      </c>
    </row>
    <row r="1586" spans="1:5" x14ac:dyDescent="0.25">
      <c r="A1586">
        <v>343.47207639999999</v>
      </c>
      <c r="B1586">
        <v>0.35791891809999998</v>
      </c>
      <c r="C1586">
        <v>0.35874307160000002</v>
      </c>
      <c r="D1586">
        <v>0.35901579259999999</v>
      </c>
      <c r="E1586">
        <v>0.38719391819999999</v>
      </c>
    </row>
    <row r="1587" spans="1:5" x14ac:dyDescent="0.25">
      <c r="A1587">
        <v>342.80508420000001</v>
      </c>
      <c r="B1587">
        <v>0.35656473039999997</v>
      </c>
      <c r="C1587">
        <v>0.3569718301</v>
      </c>
      <c r="D1587">
        <v>0.35743004080000002</v>
      </c>
      <c r="E1587">
        <v>0.3851431608</v>
      </c>
    </row>
    <row r="1588" spans="1:5" x14ac:dyDescent="0.25">
      <c r="A1588">
        <v>342.13806149999999</v>
      </c>
      <c r="B1588">
        <v>0.35521361229999998</v>
      </c>
      <c r="C1588">
        <v>0.3554812074</v>
      </c>
      <c r="D1588">
        <v>0.35581037399999998</v>
      </c>
      <c r="E1588">
        <v>0.38329595329999999</v>
      </c>
    </row>
    <row r="1589" spans="1:5" x14ac:dyDescent="0.25">
      <c r="A1589">
        <v>341.47106930000001</v>
      </c>
      <c r="B1589">
        <v>0.35395726560000002</v>
      </c>
      <c r="C1589">
        <v>0.35362032059999998</v>
      </c>
      <c r="D1589">
        <v>0.35412198309999998</v>
      </c>
      <c r="E1589">
        <v>0.3815917969</v>
      </c>
    </row>
    <row r="1590" spans="1:5" x14ac:dyDescent="0.25">
      <c r="A1590">
        <v>340.80407709999997</v>
      </c>
      <c r="B1590">
        <v>0.35250559450000002</v>
      </c>
      <c r="C1590">
        <v>0.35217255349999999</v>
      </c>
      <c r="D1590">
        <v>0.35236355660000002</v>
      </c>
      <c r="E1590">
        <v>0.37968778609999998</v>
      </c>
    </row>
    <row r="1591" spans="1:5" x14ac:dyDescent="0.25">
      <c r="A1591">
        <v>340.13708500000001</v>
      </c>
      <c r="B1591">
        <v>0.3510472476</v>
      </c>
      <c r="C1591">
        <v>0.35060095790000001</v>
      </c>
      <c r="D1591">
        <v>0.35072609780000003</v>
      </c>
      <c r="E1591">
        <v>0.3782953322</v>
      </c>
    </row>
    <row r="1592" spans="1:5" x14ac:dyDescent="0.25">
      <c r="A1592">
        <v>339.4700623</v>
      </c>
      <c r="B1592">
        <v>0.34973400830000001</v>
      </c>
      <c r="C1592">
        <v>0.3491446674</v>
      </c>
      <c r="D1592">
        <v>0.34945315119999998</v>
      </c>
      <c r="E1592">
        <v>0.37679323549999999</v>
      </c>
    </row>
    <row r="1593" spans="1:5" x14ac:dyDescent="0.25">
      <c r="A1593">
        <v>338.80307010000001</v>
      </c>
      <c r="B1593">
        <v>0.34852308030000001</v>
      </c>
      <c r="C1593">
        <v>0.3475353122</v>
      </c>
      <c r="D1593">
        <v>0.3477323651</v>
      </c>
      <c r="E1593">
        <v>0.37517246599999998</v>
      </c>
    </row>
    <row r="1594" spans="1:5" x14ac:dyDescent="0.25">
      <c r="A1594">
        <v>338.13607789999998</v>
      </c>
      <c r="B1594">
        <v>0.34746658800000002</v>
      </c>
      <c r="C1594">
        <v>0.34620085360000002</v>
      </c>
      <c r="D1594">
        <v>0.34609892959999999</v>
      </c>
      <c r="E1594">
        <v>0.37377217410000002</v>
      </c>
    </row>
    <row r="1595" spans="1:5" x14ac:dyDescent="0.25">
      <c r="A1595">
        <v>337.46908569999999</v>
      </c>
      <c r="B1595">
        <v>0.34639063479999999</v>
      </c>
      <c r="C1595">
        <v>0.34470954539999998</v>
      </c>
      <c r="D1595">
        <v>0.34497356410000002</v>
      </c>
      <c r="E1595">
        <v>0.37228256459999998</v>
      </c>
    </row>
    <row r="1596" spans="1:5" x14ac:dyDescent="0.25">
      <c r="A1596">
        <v>336.80206299999998</v>
      </c>
      <c r="B1596">
        <v>0.3449887633</v>
      </c>
      <c r="C1596">
        <v>0.34317252040000001</v>
      </c>
      <c r="D1596">
        <v>0.34349313380000002</v>
      </c>
      <c r="E1596">
        <v>0.37096327540000001</v>
      </c>
    </row>
    <row r="1597" spans="1:5" x14ac:dyDescent="0.25">
      <c r="A1597">
        <v>336.13507079999999</v>
      </c>
      <c r="B1597">
        <v>0.34378492830000001</v>
      </c>
      <c r="C1597">
        <v>0.34192511440000001</v>
      </c>
      <c r="D1597">
        <v>0.3418944478</v>
      </c>
      <c r="E1597">
        <v>0.369322598</v>
      </c>
    </row>
    <row r="1598" spans="1:5" x14ac:dyDescent="0.25">
      <c r="A1598">
        <v>335.46807860000001</v>
      </c>
      <c r="B1598">
        <v>0.34289395810000001</v>
      </c>
      <c r="C1598">
        <v>0.34067481760000001</v>
      </c>
      <c r="D1598">
        <v>0.34067142010000001</v>
      </c>
      <c r="E1598">
        <v>0.3680455983</v>
      </c>
    </row>
    <row r="1599" spans="1:5" x14ac:dyDescent="0.25">
      <c r="A1599">
        <v>334.80108639999997</v>
      </c>
      <c r="B1599">
        <v>0.34186539049999998</v>
      </c>
      <c r="C1599">
        <v>0.33951929209999998</v>
      </c>
      <c r="D1599">
        <v>0.3394321501</v>
      </c>
      <c r="E1599">
        <v>0.36692988869999998</v>
      </c>
    </row>
    <row r="1600" spans="1:5" x14ac:dyDescent="0.25">
      <c r="A1600">
        <v>334.13406370000001</v>
      </c>
      <c r="B1600">
        <v>0.34076526759999998</v>
      </c>
      <c r="C1600">
        <v>0.3381360471</v>
      </c>
      <c r="D1600">
        <v>0.33813688159999999</v>
      </c>
      <c r="E1600">
        <v>0.36553984880000001</v>
      </c>
    </row>
    <row r="1601" spans="1:5" x14ac:dyDescent="0.25">
      <c r="A1601">
        <v>333.46707149999997</v>
      </c>
      <c r="B1601">
        <v>0.34010151030000002</v>
      </c>
      <c r="C1601">
        <v>0.33721804620000001</v>
      </c>
      <c r="D1601">
        <v>0.33710116150000002</v>
      </c>
      <c r="E1601">
        <v>0.36417517069999999</v>
      </c>
    </row>
    <row r="1602" spans="1:5" x14ac:dyDescent="0.25">
      <c r="A1602">
        <v>332.80007929999999</v>
      </c>
      <c r="B1602">
        <v>0.33901086450000001</v>
      </c>
      <c r="C1602">
        <v>0.33588454130000001</v>
      </c>
      <c r="D1602">
        <v>0.33580556509999998</v>
      </c>
      <c r="E1602">
        <v>0.36335921290000001</v>
      </c>
    </row>
    <row r="1603" spans="1:5" x14ac:dyDescent="0.25">
      <c r="A1603">
        <v>332.13308719999998</v>
      </c>
      <c r="B1603">
        <v>0.33793029190000001</v>
      </c>
      <c r="C1603">
        <v>0.33471253509999999</v>
      </c>
      <c r="D1603">
        <v>0.3347263634</v>
      </c>
      <c r="E1603">
        <v>0.36220508810000002</v>
      </c>
    </row>
    <row r="1604" spans="1:5" x14ac:dyDescent="0.25">
      <c r="A1604">
        <v>331.46606450000002</v>
      </c>
      <c r="B1604">
        <v>0.33708855510000002</v>
      </c>
      <c r="C1604">
        <v>0.333550334</v>
      </c>
      <c r="D1604">
        <v>0.33330523969999998</v>
      </c>
      <c r="E1604">
        <v>0.36088934540000001</v>
      </c>
    </row>
    <row r="1605" spans="1:5" x14ac:dyDescent="0.25">
      <c r="A1605">
        <v>330.79907229999998</v>
      </c>
      <c r="B1605">
        <v>0.33640116450000002</v>
      </c>
      <c r="C1605">
        <v>0.33265694979999999</v>
      </c>
      <c r="D1605">
        <v>0.33223459119999998</v>
      </c>
      <c r="E1605">
        <v>0.3595709205</v>
      </c>
    </row>
    <row r="1606" spans="1:5" x14ac:dyDescent="0.25">
      <c r="A1606">
        <v>330.1320801</v>
      </c>
      <c r="B1606">
        <v>0.33550995589999999</v>
      </c>
      <c r="C1606">
        <v>0.3314365447</v>
      </c>
      <c r="D1606">
        <v>0.33125337960000001</v>
      </c>
      <c r="E1606">
        <v>0.35863333939999997</v>
      </c>
    </row>
    <row r="1607" spans="1:5" x14ac:dyDescent="0.25">
      <c r="A1607">
        <v>329.46505739999998</v>
      </c>
      <c r="B1607">
        <v>0.33446440100000002</v>
      </c>
      <c r="C1607">
        <v>0.33034417030000002</v>
      </c>
      <c r="D1607">
        <v>0.33003491159999998</v>
      </c>
      <c r="E1607">
        <v>0.35755369069999998</v>
      </c>
    </row>
    <row r="1608" spans="1:5" x14ac:dyDescent="0.25">
      <c r="A1608">
        <v>328.7980652</v>
      </c>
      <c r="B1608">
        <v>0.3336004615</v>
      </c>
      <c r="C1608">
        <v>0.32931619880000002</v>
      </c>
      <c r="D1608">
        <v>0.32917910810000001</v>
      </c>
      <c r="E1608">
        <v>0.35656410459999999</v>
      </c>
    </row>
    <row r="1609" spans="1:5" x14ac:dyDescent="0.25">
      <c r="A1609">
        <v>328.13107300000001</v>
      </c>
      <c r="B1609">
        <v>0.33274012800000002</v>
      </c>
      <c r="C1609">
        <v>0.32830822469999998</v>
      </c>
      <c r="D1609">
        <v>0.3281235099</v>
      </c>
      <c r="E1609">
        <v>0.35545971990000003</v>
      </c>
    </row>
    <row r="1610" spans="1:5" x14ac:dyDescent="0.25">
      <c r="A1610">
        <v>327.46408079999998</v>
      </c>
      <c r="B1610">
        <v>0.33194702860000003</v>
      </c>
      <c r="C1610">
        <v>0.32756203410000001</v>
      </c>
      <c r="D1610">
        <v>0.32720470429999998</v>
      </c>
      <c r="E1610">
        <v>0.3544327021</v>
      </c>
    </row>
    <row r="1611" spans="1:5" x14ac:dyDescent="0.25">
      <c r="A1611">
        <v>326.79705810000002</v>
      </c>
      <c r="B1611">
        <v>0.33121675249999999</v>
      </c>
      <c r="C1611">
        <v>0.32645109300000003</v>
      </c>
      <c r="D1611">
        <v>0.3262246251</v>
      </c>
      <c r="E1611">
        <v>0.35372409220000001</v>
      </c>
    </row>
    <row r="1612" spans="1:5" x14ac:dyDescent="0.25">
      <c r="A1612">
        <v>326.13006589999998</v>
      </c>
      <c r="B1612">
        <v>0.33018448950000001</v>
      </c>
      <c r="C1612">
        <v>0.32547402380000001</v>
      </c>
      <c r="D1612">
        <v>0.32511776689999999</v>
      </c>
      <c r="E1612">
        <v>0.35275173189999998</v>
      </c>
    </row>
    <row r="1613" spans="1:5" x14ac:dyDescent="0.25">
      <c r="A1613">
        <v>325.4630737</v>
      </c>
      <c r="B1613">
        <v>0.32951444390000001</v>
      </c>
      <c r="C1613">
        <v>0.3243679404</v>
      </c>
      <c r="D1613">
        <v>0.32412654159999998</v>
      </c>
      <c r="E1613">
        <v>0.35177326199999998</v>
      </c>
    </row>
    <row r="1614" spans="1:5" x14ac:dyDescent="0.25">
      <c r="A1614">
        <v>324.79608150000001</v>
      </c>
      <c r="B1614">
        <v>0.32887497539999999</v>
      </c>
      <c r="C1614">
        <v>0.32357552649999999</v>
      </c>
      <c r="D1614">
        <v>0.32322028279999998</v>
      </c>
      <c r="E1614">
        <v>0.35085099939999997</v>
      </c>
    </row>
    <row r="1615" spans="1:5" x14ac:dyDescent="0.25">
      <c r="A1615">
        <v>324.1290588</v>
      </c>
      <c r="B1615">
        <v>0.32810664179999999</v>
      </c>
      <c r="C1615">
        <v>0.32263308759999998</v>
      </c>
      <c r="D1615">
        <v>0.32244777679999997</v>
      </c>
      <c r="E1615">
        <v>0.3502216339</v>
      </c>
    </row>
    <row r="1616" spans="1:5" x14ac:dyDescent="0.25">
      <c r="A1616">
        <v>323.46206669999998</v>
      </c>
      <c r="B1616">
        <v>0.3270522058</v>
      </c>
      <c r="C1616">
        <v>0.3217524886</v>
      </c>
      <c r="D1616">
        <v>0.32138210540000001</v>
      </c>
      <c r="E1616">
        <v>0.3493122756</v>
      </c>
    </row>
    <row r="1617" spans="1:5" x14ac:dyDescent="0.25">
      <c r="A1617">
        <v>322.7950745</v>
      </c>
      <c r="B1617">
        <v>0.32648140190000002</v>
      </c>
      <c r="C1617">
        <v>0.32115936280000001</v>
      </c>
      <c r="D1617">
        <v>0.3206013143</v>
      </c>
      <c r="E1617">
        <v>0.34841495750000001</v>
      </c>
    </row>
    <row r="1618" spans="1:5" x14ac:dyDescent="0.25">
      <c r="A1618">
        <v>322.12808230000002</v>
      </c>
      <c r="B1618">
        <v>0.32566121219999999</v>
      </c>
      <c r="C1618">
        <v>0.3201130331</v>
      </c>
      <c r="D1618">
        <v>0.31987047200000002</v>
      </c>
      <c r="E1618">
        <v>0.34796464440000002</v>
      </c>
    </row>
    <row r="1619" spans="1:5" x14ac:dyDescent="0.25">
      <c r="A1619">
        <v>321.4610596</v>
      </c>
      <c r="B1619">
        <v>0.3247149587</v>
      </c>
      <c r="C1619">
        <v>0.31915876269999999</v>
      </c>
      <c r="D1619">
        <v>0.31884419920000001</v>
      </c>
      <c r="E1619">
        <v>0.34706783289999998</v>
      </c>
    </row>
    <row r="1620" spans="1:5" x14ac:dyDescent="0.25">
      <c r="A1620">
        <v>320.79406740000002</v>
      </c>
      <c r="B1620">
        <v>0.3238404393</v>
      </c>
      <c r="C1620">
        <v>0.31811276080000001</v>
      </c>
      <c r="D1620">
        <v>0.31772214170000002</v>
      </c>
      <c r="E1620">
        <v>0.34615293149999998</v>
      </c>
    </row>
    <row r="1621" spans="1:5" x14ac:dyDescent="0.25">
      <c r="A1621">
        <v>320.12707519999998</v>
      </c>
      <c r="B1621">
        <v>0.32312241200000003</v>
      </c>
      <c r="C1621">
        <v>0.31724008920000002</v>
      </c>
      <c r="D1621">
        <v>0.31701099869999999</v>
      </c>
      <c r="E1621">
        <v>0.34524506329999999</v>
      </c>
    </row>
    <row r="1622" spans="1:5" x14ac:dyDescent="0.25">
      <c r="A1622">
        <v>319.460083</v>
      </c>
      <c r="B1622">
        <v>0.32232961059999998</v>
      </c>
      <c r="C1622">
        <v>0.31632861499999998</v>
      </c>
      <c r="D1622">
        <v>0.31620508429999999</v>
      </c>
      <c r="E1622">
        <v>0.3446655273</v>
      </c>
    </row>
    <row r="1623" spans="1:5" x14ac:dyDescent="0.25">
      <c r="A1623">
        <v>318.79306029999998</v>
      </c>
      <c r="B1623">
        <v>0.32131499050000001</v>
      </c>
      <c r="C1623">
        <v>0.31537243720000002</v>
      </c>
      <c r="D1623">
        <v>0.31510528920000003</v>
      </c>
      <c r="E1623">
        <v>0.34365597370000001</v>
      </c>
    </row>
    <row r="1624" spans="1:5" x14ac:dyDescent="0.25">
      <c r="A1624">
        <v>318.1260681</v>
      </c>
      <c r="B1624">
        <v>0.32066148519999998</v>
      </c>
      <c r="C1624">
        <v>0.31456342339999999</v>
      </c>
      <c r="D1624">
        <v>0.31427288060000003</v>
      </c>
      <c r="E1624">
        <v>0.34292498230000001</v>
      </c>
    </row>
    <row r="1625" spans="1:5" x14ac:dyDescent="0.25">
      <c r="A1625">
        <v>317.45907590000002</v>
      </c>
      <c r="B1625">
        <v>0.31980720159999998</v>
      </c>
      <c r="C1625">
        <v>0.31355839969999999</v>
      </c>
      <c r="D1625">
        <v>0.31309029459999999</v>
      </c>
      <c r="E1625">
        <v>0.34206661579999997</v>
      </c>
    </row>
    <row r="1626" spans="1:5" x14ac:dyDescent="0.25">
      <c r="A1626">
        <v>316.79208369999998</v>
      </c>
      <c r="B1626">
        <v>0.31892892719999999</v>
      </c>
      <c r="C1626">
        <v>0.31237638000000001</v>
      </c>
      <c r="D1626">
        <v>0.3122591972</v>
      </c>
      <c r="E1626">
        <v>0.3410339355</v>
      </c>
    </row>
    <row r="1627" spans="1:5" x14ac:dyDescent="0.25">
      <c r="A1627">
        <v>316.12506100000002</v>
      </c>
      <c r="B1627">
        <v>0.31812652949999998</v>
      </c>
      <c r="C1627">
        <v>0.31144475939999999</v>
      </c>
      <c r="D1627">
        <v>0.31115296479999999</v>
      </c>
      <c r="E1627">
        <v>0.33991521600000002</v>
      </c>
    </row>
    <row r="1628" spans="1:5" x14ac:dyDescent="0.25">
      <c r="A1628">
        <v>315.45806879999998</v>
      </c>
      <c r="B1628">
        <v>0.31714040040000002</v>
      </c>
      <c r="C1628">
        <v>0.31028422709999998</v>
      </c>
      <c r="D1628">
        <v>0.31000107529999998</v>
      </c>
      <c r="E1628">
        <v>0.33891046050000001</v>
      </c>
    </row>
    <row r="1629" spans="1:5" x14ac:dyDescent="0.25">
      <c r="A1629">
        <v>314.79107670000002</v>
      </c>
      <c r="B1629">
        <v>0.31622076030000001</v>
      </c>
      <c r="C1629">
        <v>0.30942419170000002</v>
      </c>
      <c r="D1629">
        <v>0.30898493529999999</v>
      </c>
      <c r="E1629">
        <v>0.33773908019999999</v>
      </c>
    </row>
    <row r="1630" spans="1:5" x14ac:dyDescent="0.25">
      <c r="A1630">
        <v>314.12408449999998</v>
      </c>
      <c r="B1630">
        <v>0.31538307669999999</v>
      </c>
      <c r="C1630">
        <v>0.30840945240000001</v>
      </c>
      <c r="D1630">
        <v>0.3079945147</v>
      </c>
      <c r="E1630">
        <v>0.33672204610000001</v>
      </c>
    </row>
    <row r="1631" spans="1:5" x14ac:dyDescent="0.25">
      <c r="A1631">
        <v>313.45706180000002</v>
      </c>
      <c r="B1631">
        <v>0.31448313589999999</v>
      </c>
      <c r="C1631">
        <v>0.30723789330000001</v>
      </c>
      <c r="D1631">
        <v>0.30688714979999998</v>
      </c>
      <c r="E1631">
        <v>0.33563715220000001</v>
      </c>
    </row>
    <row r="1632" spans="1:5" x14ac:dyDescent="0.25">
      <c r="A1632">
        <v>312.79006959999998</v>
      </c>
      <c r="B1632">
        <v>0.31363502139999999</v>
      </c>
      <c r="C1632">
        <v>0.30638179180000003</v>
      </c>
      <c r="D1632">
        <v>0.30593484640000002</v>
      </c>
      <c r="E1632">
        <v>0.3347349167</v>
      </c>
    </row>
    <row r="1633" spans="1:5" x14ac:dyDescent="0.25">
      <c r="A1633">
        <v>312.1230774</v>
      </c>
      <c r="B1633">
        <v>0.31280413270000001</v>
      </c>
      <c r="C1633">
        <v>0.30527952310000001</v>
      </c>
      <c r="D1633">
        <v>0.3049763143</v>
      </c>
      <c r="E1633">
        <v>0.33375713229999998</v>
      </c>
    </row>
    <row r="1634" spans="1:5" x14ac:dyDescent="0.25">
      <c r="A1634">
        <v>311.45608520000002</v>
      </c>
      <c r="B1634">
        <v>0.31185182929999999</v>
      </c>
      <c r="C1634">
        <v>0.30443766709999998</v>
      </c>
      <c r="D1634">
        <v>0.3039821982</v>
      </c>
      <c r="E1634">
        <v>0.33286979789999999</v>
      </c>
    </row>
    <row r="1635" spans="1:5" x14ac:dyDescent="0.25">
      <c r="A1635">
        <v>310.7890625</v>
      </c>
      <c r="B1635">
        <v>0.311255008</v>
      </c>
      <c r="C1635">
        <v>0.30355244869999998</v>
      </c>
      <c r="D1635">
        <v>0.30309483409999999</v>
      </c>
      <c r="E1635">
        <v>0.33176890019999999</v>
      </c>
    </row>
    <row r="1636" spans="1:5" x14ac:dyDescent="0.25">
      <c r="A1636">
        <v>310.12207030000002</v>
      </c>
      <c r="B1636">
        <v>0.31042915580000002</v>
      </c>
      <c r="C1636">
        <v>0.3026605248</v>
      </c>
      <c r="D1636">
        <v>0.30213496090000003</v>
      </c>
      <c r="E1636">
        <v>0.33068478109999999</v>
      </c>
    </row>
    <row r="1637" spans="1:5" x14ac:dyDescent="0.25">
      <c r="A1637">
        <v>309.45507809999998</v>
      </c>
      <c r="B1637">
        <v>0.30955970290000001</v>
      </c>
      <c r="C1637">
        <v>0.3018098474</v>
      </c>
      <c r="D1637">
        <v>0.30126306409999998</v>
      </c>
      <c r="E1637">
        <v>0.32978475089999998</v>
      </c>
    </row>
    <row r="1638" spans="1:5" x14ac:dyDescent="0.25">
      <c r="A1638">
        <v>308.7880859</v>
      </c>
      <c r="B1638">
        <v>0.30888977649999999</v>
      </c>
      <c r="C1638">
        <v>0.300884068</v>
      </c>
      <c r="D1638">
        <v>0.30035537480000002</v>
      </c>
      <c r="E1638">
        <v>0.3287500143</v>
      </c>
    </row>
    <row r="1639" spans="1:5" x14ac:dyDescent="0.25">
      <c r="A1639">
        <v>308.12106319999998</v>
      </c>
      <c r="B1639">
        <v>0.30830016729999998</v>
      </c>
      <c r="C1639">
        <v>0.30009114739999998</v>
      </c>
      <c r="D1639">
        <v>0.29955765600000001</v>
      </c>
      <c r="E1639">
        <v>0.32767716050000001</v>
      </c>
    </row>
    <row r="1640" spans="1:5" x14ac:dyDescent="0.25">
      <c r="A1640">
        <v>307.454071</v>
      </c>
      <c r="B1640">
        <v>0.3075493574</v>
      </c>
      <c r="C1640">
        <v>0.29930028320000002</v>
      </c>
      <c r="D1640">
        <v>0.29867827889999998</v>
      </c>
      <c r="E1640">
        <v>0.32679292560000001</v>
      </c>
    </row>
    <row r="1641" spans="1:5" x14ac:dyDescent="0.25">
      <c r="A1641">
        <v>306.78707889999998</v>
      </c>
      <c r="B1641">
        <v>0.30693078039999999</v>
      </c>
      <c r="C1641">
        <v>0.2985734344</v>
      </c>
      <c r="D1641">
        <v>0.29789671299999998</v>
      </c>
      <c r="E1641">
        <v>0.32572361830000002</v>
      </c>
    </row>
    <row r="1642" spans="1:5" x14ac:dyDescent="0.25">
      <c r="A1642">
        <v>306.1200867</v>
      </c>
      <c r="B1642">
        <v>0.30629971620000002</v>
      </c>
      <c r="C1642">
        <v>0.29786908629999997</v>
      </c>
      <c r="D1642">
        <v>0.29714402559999997</v>
      </c>
      <c r="E1642">
        <v>0.32478752729999999</v>
      </c>
    </row>
    <row r="1643" spans="1:5" x14ac:dyDescent="0.25">
      <c r="A1643">
        <v>305.45306399999998</v>
      </c>
      <c r="B1643">
        <v>0.30564582350000002</v>
      </c>
      <c r="C1643">
        <v>0.29697331789999998</v>
      </c>
      <c r="D1643">
        <v>0.29641532900000001</v>
      </c>
      <c r="E1643">
        <v>0.32394102219999998</v>
      </c>
    </row>
    <row r="1644" spans="1:5" x14ac:dyDescent="0.25">
      <c r="A1644">
        <v>304.7860718</v>
      </c>
      <c r="B1644">
        <v>0.3048568666</v>
      </c>
      <c r="C1644">
        <v>0.29611912369999999</v>
      </c>
      <c r="D1644">
        <v>0.29547348620000002</v>
      </c>
      <c r="E1644">
        <v>0.32287898659999997</v>
      </c>
    </row>
    <row r="1645" spans="1:5" x14ac:dyDescent="0.25">
      <c r="A1645">
        <v>304.11907960000002</v>
      </c>
      <c r="B1645">
        <v>0.30426958199999998</v>
      </c>
      <c r="C1645">
        <v>0.2955019176</v>
      </c>
      <c r="D1645">
        <v>0.29461964959999998</v>
      </c>
      <c r="E1645">
        <v>0.32166987660000002</v>
      </c>
    </row>
    <row r="1646" spans="1:5" x14ac:dyDescent="0.25">
      <c r="A1646">
        <v>303.45208739999998</v>
      </c>
      <c r="B1646">
        <v>0.30396595599999998</v>
      </c>
      <c r="C1646">
        <v>0.29466772079999998</v>
      </c>
      <c r="D1646">
        <v>0.29381704330000002</v>
      </c>
      <c r="E1646">
        <v>0.32053720949999998</v>
      </c>
    </row>
    <row r="1647" spans="1:5" x14ac:dyDescent="0.25">
      <c r="A1647">
        <v>302.78506470000002</v>
      </c>
      <c r="B1647">
        <v>0.30343356729999998</v>
      </c>
      <c r="C1647">
        <v>0.29411929850000001</v>
      </c>
      <c r="D1647">
        <v>0.2930542827</v>
      </c>
      <c r="E1647">
        <v>0.31947550180000001</v>
      </c>
    </row>
    <row r="1648" spans="1:5" x14ac:dyDescent="0.25">
      <c r="A1648">
        <v>302.11807249999998</v>
      </c>
      <c r="B1648">
        <v>0.30281487109999999</v>
      </c>
      <c r="C1648">
        <v>0.29321050640000001</v>
      </c>
      <c r="D1648">
        <v>0.2923522294</v>
      </c>
      <c r="E1648">
        <v>0.31825852389999998</v>
      </c>
    </row>
    <row r="1649" spans="1:5" x14ac:dyDescent="0.25">
      <c r="A1649">
        <v>301.4510803</v>
      </c>
      <c r="B1649">
        <v>0.30245697500000002</v>
      </c>
      <c r="C1649">
        <v>0.29249984029999998</v>
      </c>
      <c r="D1649">
        <v>0.2916062176</v>
      </c>
      <c r="E1649">
        <v>0.31710994240000001</v>
      </c>
    </row>
    <row r="1650" spans="1:5" x14ac:dyDescent="0.25">
      <c r="A1650">
        <v>300.78405759999998</v>
      </c>
      <c r="B1650">
        <v>0.30203038450000003</v>
      </c>
      <c r="C1650">
        <v>0.29194328190000002</v>
      </c>
      <c r="D1650">
        <v>0.29090175029999998</v>
      </c>
      <c r="E1650">
        <v>0.31602427360000002</v>
      </c>
    </row>
    <row r="1651" spans="1:5" x14ac:dyDescent="0.25">
      <c r="A1651">
        <v>300.1170654</v>
      </c>
      <c r="B1651">
        <v>0.30179089310000001</v>
      </c>
      <c r="C1651">
        <v>0.29148849840000002</v>
      </c>
      <c r="D1651">
        <v>0.29025861619999999</v>
      </c>
      <c r="E1651">
        <v>0.3147861958</v>
      </c>
    </row>
    <row r="1652" spans="1:5" x14ac:dyDescent="0.25">
      <c r="E1652">
        <v>0.313871026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148F-48F2-42C8-941D-23A0DC98D0EB}">
  <dimension ref="A1:E1652"/>
  <sheetViews>
    <sheetView tabSelected="1" workbookViewId="0">
      <selection activeCell="U22" sqref="U22"/>
    </sheetView>
  </sheetViews>
  <sheetFormatPr defaultRowHeight="15" x14ac:dyDescent="0.25"/>
  <cols>
    <col min="1" max="1" width="19" customWidth="1"/>
    <col min="5" max="5" width="9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1400</v>
      </c>
      <c r="B2">
        <v>0.23106794059999999</v>
      </c>
      <c r="C2">
        <v>0.1418671608</v>
      </c>
      <c r="D2">
        <v>0.1044406965</v>
      </c>
      <c r="E2">
        <v>3.3249765629999997E-2</v>
      </c>
    </row>
    <row r="3" spans="1:5" x14ac:dyDescent="0.25">
      <c r="A3">
        <v>1399.3330080000001</v>
      </c>
      <c r="B3">
        <v>0.23147514459999999</v>
      </c>
      <c r="C3">
        <v>0.1420118511</v>
      </c>
      <c r="D3">
        <v>0.1045156047</v>
      </c>
      <c r="E3">
        <v>3.3123359079999998E-2</v>
      </c>
    </row>
    <row r="4" spans="1:5" x14ac:dyDescent="0.25">
      <c r="A4">
        <v>1398.6660159999999</v>
      </c>
      <c r="B4">
        <v>0.23186613619999999</v>
      </c>
      <c r="C4">
        <v>0.14219100770000001</v>
      </c>
      <c r="D4">
        <v>0.1046126559</v>
      </c>
      <c r="E4">
        <v>3.3088270570000002E-2</v>
      </c>
    </row>
    <row r="5" spans="1:5" x14ac:dyDescent="0.25">
      <c r="A5">
        <v>1397.9990230000001</v>
      </c>
      <c r="B5">
        <v>0.23235303160000001</v>
      </c>
      <c r="C5">
        <v>0.14243012669999999</v>
      </c>
      <c r="D5">
        <v>0.1047682762</v>
      </c>
      <c r="E5">
        <v>3.3014528449999997E-2</v>
      </c>
    </row>
    <row r="6" spans="1:5" x14ac:dyDescent="0.25">
      <c r="A6">
        <v>1397.3320309999999</v>
      </c>
      <c r="B6">
        <v>0.2328018993</v>
      </c>
      <c r="C6">
        <v>0.1426715553</v>
      </c>
      <c r="D6">
        <v>0.1049418151</v>
      </c>
      <c r="E6">
        <v>3.3013492819999997E-2</v>
      </c>
    </row>
    <row r="7" spans="1:5" x14ac:dyDescent="0.25">
      <c r="A7">
        <v>1396.665039</v>
      </c>
      <c r="B7">
        <v>0.2332698107</v>
      </c>
      <c r="C7">
        <v>0.14295437929999999</v>
      </c>
      <c r="D7">
        <v>0.1051612943</v>
      </c>
      <c r="E7">
        <v>3.3045336600000003E-2</v>
      </c>
    </row>
    <row r="8" spans="1:5" x14ac:dyDescent="0.25">
      <c r="A8">
        <v>1395.998047</v>
      </c>
      <c r="B8">
        <v>0.2337185591</v>
      </c>
      <c r="C8">
        <v>0.14317259190000001</v>
      </c>
      <c r="D8">
        <v>0.1052996293</v>
      </c>
      <c r="E8">
        <v>3.3056173469999998E-2</v>
      </c>
    </row>
    <row r="9" spans="1:5" x14ac:dyDescent="0.25">
      <c r="A9">
        <v>1395.3310550000001</v>
      </c>
      <c r="B9">
        <v>0.23412169520000001</v>
      </c>
      <c r="C9">
        <v>0.1433567405</v>
      </c>
      <c r="D9">
        <v>0.1054608375</v>
      </c>
      <c r="E9">
        <v>3.3102992919999998E-2</v>
      </c>
    </row>
    <row r="10" spans="1:5" x14ac:dyDescent="0.25">
      <c r="A10">
        <v>1394.6639399999999</v>
      </c>
      <c r="B10">
        <v>0.23451192679999999</v>
      </c>
      <c r="C10">
        <v>0.14352253079999999</v>
      </c>
      <c r="D10">
        <v>0.10556846860000001</v>
      </c>
      <c r="E10">
        <v>3.3122658729999997E-2</v>
      </c>
    </row>
    <row r="11" spans="1:5" x14ac:dyDescent="0.25">
      <c r="A11">
        <v>1393.996948</v>
      </c>
      <c r="B11">
        <v>0.23482248189999999</v>
      </c>
      <c r="C11">
        <v>0.1436701417</v>
      </c>
      <c r="D11">
        <v>0.105679065</v>
      </c>
      <c r="E11">
        <v>3.3120144159999997E-2</v>
      </c>
    </row>
    <row r="12" spans="1:5" x14ac:dyDescent="0.25">
      <c r="A12">
        <v>1393.329956</v>
      </c>
      <c r="B12">
        <v>0.2352444082</v>
      </c>
      <c r="C12">
        <v>0.143894881</v>
      </c>
      <c r="D12">
        <v>0.1058284268</v>
      </c>
      <c r="E12">
        <v>3.3145934340000002E-2</v>
      </c>
    </row>
    <row r="13" spans="1:5" x14ac:dyDescent="0.25">
      <c r="A13">
        <v>1392.6629640000001</v>
      </c>
      <c r="B13">
        <v>0.23562477530000001</v>
      </c>
      <c r="C13">
        <v>0.144124791</v>
      </c>
      <c r="D13">
        <v>0.1059753001</v>
      </c>
      <c r="E13">
        <v>3.3173706380000001E-2</v>
      </c>
    </row>
    <row r="14" spans="1:5" x14ac:dyDescent="0.25">
      <c r="A14">
        <v>1391.9959719999999</v>
      </c>
      <c r="B14">
        <v>0.23606896399999999</v>
      </c>
      <c r="C14">
        <v>0.14436228570000001</v>
      </c>
      <c r="D14">
        <v>0.1061712652</v>
      </c>
      <c r="E14">
        <v>3.326044232E-2</v>
      </c>
    </row>
    <row r="15" spans="1:5" x14ac:dyDescent="0.25">
      <c r="A15">
        <v>1391.3289789999999</v>
      </c>
      <c r="B15">
        <v>0.23639576139999999</v>
      </c>
      <c r="C15">
        <v>0.14452521500000001</v>
      </c>
      <c r="D15">
        <v>0.1062345728</v>
      </c>
      <c r="E15">
        <v>3.3333219589999998E-2</v>
      </c>
    </row>
    <row r="16" spans="1:5" x14ac:dyDescent="0.25">
      <c r="A16">
        <v>1390.661987</v>
      </c>
      <c r="B16">
        <v>0.23670803009999999</v>
      </c>
      <c r="C16">
        <v>0.14469470079999999</v>
      </c>
      <c r="D16">
        <v>0.1063457355</v>
      </c>
      <c r="E16">
        <v>3.3377580339999997E-2</v>
      </c>
    </row>
    <row r="17" spans="1:5" x14ac:dyDescent="0.25">
      <c r="A17">
        <v>1389.994995</v>
      </c>
      <c r="B17">
        <v>0.23706413809999999</v>
      </c>
      <c r="C17">
        <v>0.1448927522</v>
      </c>
      <c r="D17">
        <v>0.1065300629</v>
      </c>
      <c r="E17">
        <v>3.3425804230000002E-2</v>
      </c>
    </row>
    <row r="18" spans="1:5" x14ac:dyDescent="0.25">
      <c r="A18">
        <v>1389.3280030000001</v>
      </c>
      <c r="B18">
        <v>0.23742115499999999</v>
      </c>
      <c r="C18">
        <v>0.1450787187</v>
      </c>
      <c r="D18">
        <v>0.1066704169</v>
      </c>
      <c r="E18">
        <v>3.3474396910000002E-2</v>
      </c>
    </row>
    <row r="19" spans="1:5" x14ac:dyDescent="0.25">
      <c r="A19">
        <v>1388.6610109999999</v>
      </c>
      <c r="B19">
        <v>0.23777192829999999</v>
      </c>
      <c r="C19">
        <v>0.14527501170000001</v>
      </c>
      <c r="D19">
        <v>0.10682988910000001</v>
      </c>
      <c r="E19">
        <v>3.3551294359999997E-2</v>
      </c>
    </row>
    <row r="20" spans="1:5" x14ac:dyDescent="0.25">
      <c r="A20">
        <v>1387.994019</v>
      </c>
      <c r="B20">
        <v>0.2380517721</v>
      </c>
      <c r="C20">
        <v>0.14541716869999999</v>
      </c>
      <c r="D20">
        <v>0.1069479287</v>
      </c>
      <c r="E20">
        <v>3.3584374930000001E-2</v>
      </c>
    </row>
    <row r="21" spans="1:5" x14ac:dyDescent="0.25">
      <c r="A21">
        <v>1387.3270259999999</v>
      </c>
      <c r="B21">
        <v>0.23838150499999999</v>
      </c>
      <c r="C21">
        <v>0.14560431239999999</v>
      </c>
      <c r="D21">
        <v>0.10707022989999999</v>
      </c>
      <c r="E21">
        <v>3.3662777390000002E-2</v>
      </c>
    </row>
    <row r="22" spans="1:5" x14ac:dyDescent="0.25">
      <c r="A22">
        <v>1386.660034</v>
      </c>
      <c r="B22">
        <v>0.238666147</v>
      </c>
      <c r="C22">
        <v>0.1457381099</v>
      </c>
      <c r="D22">
        <v>0.10717743640000001</v>
      </c>
      <c r="E22">
        <v>3.373444825E-2</v>
      </c>
    </row>
    <row r="23" spans="1:5" x14ac:dyDescent="0.25">
      <c r="A23">
        <v>1385.9930420000001</v>
      </c>
      <c r="B23">
        <v>0.2389786988</v>
      </c>
      <c r="C23">
        <v>0.14591248330000001</v>
      </c>
      <c r="D23">
        <v>0.10729257759999999</v>
      </c>
      <c r="E23">
        <v>3.378964961E-2</v>
      </c>
    </row>
    <row r="24" spans="1:5" x14ac:dyDescent="0.25">
      <c r="A24">
        <v>1385.3260499999999</v>
      </c>
      <c r="B24">
        <v>0.2393039763</v>
      </c>
      <c r="C24">
        <v>0.14607860149999999</v>
      </c>
      <c r="D24">
        <v>0.1074143201</v>
      </c>
      <c r="E24">
        <v>3.3798966559999997E-2</v>
      </c>
    </row>
    <row r="25" spans="1:5" x14ac:dyDescent="0.25">
      <c r="A25">
        <v>1384.659058</v>
      </c>
      <c r="B25">
        <v>0.23956000799999999</v>
      </c>
      <c r="C25">
        <v>0.1462035626</v>
      </c>
      <c r="D25">
        <v>0.10753583160000001</v>
      </c>
      <c r="E25">
        <v>3.387726471E-2</v>
      </c>
    </row>
    <row r="26" spans="1:5" x14ac:dyDescent="0.25">
      <c r="A26">
        <v>1383.991943</v>
      </c>
      <c r="B26">
        <v>0.2398611605</v>
      </c>
      <c r="C26">
        <v>0.1463647783</v>
      </c>
      <c r="D26">
        <v>0.1076403633</v>
      </c>
      <c r="E26">
        <v>3.3925935630000001E-2</v>
      </c>
    </row>
    <row r="27" spans="1:5" x14ac:dyDescent="0.25">
      <c r="A27">
        <v>1383.3249510000001</v>
      </c>
      <c r="B27">
        <v>0.24013034999999999</v>
      </c>
      <c r="C27">
        <v>0.14653781060000001</v>
      </c>
      <c r="D27">
        <v>0.10778263959999999</v>
      </c>
      <c r="E27">
        <v>3.3973321319999999E-2</v>
      </c>
    </row>
    <row r="28" spans="1:5" x14ac:dyDescent="0.25">
      <c r="A28">
        <v>1382.6579589999999</v>
      </c>
      <c r="B28">
        <v>0.2404277474</v>
      </c>
      <c r="C28">
        <v>0.14667476709999999</v>
      </c>
      <c r="D28">
        <v>0.1078588217</v>
      </c>
      <c r="E28">
        <v>3.3986564730000002E-2</v>
      </c>
    </row>
    <row r="29" spans="1:5" x14ac:dyDescent="0.25">
      <c r="A29">
        <v>1381.990967</v>
      </c>
      <c r="B29">
        <v>0.2407231927</v>
      </c>
      <c r="C29">
        <v>0.1468195021</v>
      </c>
      <c r="D29">
        <v>0.1079416201</v>
      </c>
      <c r="E29">
        <v>3.4048516299999998E-2</v>
      </c>
    </row>
    <row r="30" spans="1:5" x14ac:dyDescent="0.25">
      <c r="A30">
        <v>1381.323975</v>
      </c>
      <c r="B30">
        <v>0.24101713299999999</v>
      </c>
      <c r="C30">
        <v>0.14694318179999999</v>
      </c>
      <c r="D30">
        <v>0.1080156416</v>
      </c>
      <c r="E30">
        <v>3.4085866059999997E-2</v>
      </c>
    </row>
    <row r="31" spans="1:5" x14ac:dyDescent="0.25">
      <c r="A31">
        <v>1380.656982</v>
      </c>
      <c r="B31">
        <v>0.24126759170000001</v>
      </c>
      <c r="C31">
        <v>0.1471090317</v>
      </c>
      <c r="D31">
        <v>0.1081147417</v>
      </c>
      <c r="E31">
        <v>3.4139290449999998E-2</v>
      </c>
    </row>
    <row r="32" spans="1:5" x14ac:dyDescent="0.25">
      <c r="A32">
        <v>1379.98999</v>
      </c>
      <c r="B32">
        <v>0.24161706860000001</v>
      </c>
      <c r="C32">
        <v>0.1473127753</v>
      </c>
      <c r="D32">
        <v>0.1081969589</v>
      </c>
      <c r="E32">
        <v>3.4210115669999999E-2</v>
      </c>
    </row>
    <row r="33" spans="1:5" x14ac:dyDescent="0.25">
      <c r="A33">
        <v>1379.3229980000001</v>
      </c>
      <c r="B33">
        <v>0.24181514979999999</v>
      </c>
      <c r="C33">
        <v>0.14740948379999999</v>
      </c>
      <c r="D33">
        <v>0.1082712859</v>
      </c>
      <c r="E33">
        <v>3.4175083039999998E-2</v>
      </c>
    </row>
    <row r="34" spans="1:5" x14ac:dyDescent="0.25">
      <c r="A34">
        <v>1378.6560059999999</v>
      </c>
      <c r="B34">
        <v>0.2421212941</v>
      </c>
      <c r="C34">
        <v>0.1475494504</v>
      </c>
      <c r="D34">
        <v>0.1083857939</v>
      </c>
      <c r="E34">
        <v>3.4203004090000003E-2</v>
      </c>
    </row>
    <row r="35" spans="1:5" x14ac:dyDescent="0.25">
      <c r="A35">
        <v>1377.989014</v>
      </c>
      <c r="B35">
        <v>0.2424280345</v>
      </c>
      <c r="C35">
        <v>0.1477231383</v>
      </c>
      <c r="D35">
        <v>0.10849720979999999</v>
      </c>
      <c r="E35">
        <v>3.4219723190000002E-2</v>
      </c>
    </row>
    <row r="36" spans="1:5" x14ac:dyDescent="0.25">
      <c r="A36">
        <v>1377.3220209999999</v>
      </c>
      <c r="B36">
        <v>0.2427635044</v>
      </c>
      <c r="C36">
        <v>0.14788252120000001</v>
      </c>
      <c r="D36">
        <v>0.1085978821</v>
      </c>
      <c r="E36">
        <v>3.4233197569999999E-2</v>
      </c>
    </row>
    <row r="37" spans="1:5" x14ac:dyDescent="0.25">
      <c r="A37">
        <v>1376.655029</v>
      </c>
      <c r="B37">
        <v>0.24308387940000001</v>
      </c>
      <c r="C37">
        <v>0.14806848759999999</v>
      </c>
      <c r="D37">
        <v>0.1087024063</v>
      </c>
      <c r="E37">
        <v>3.4299861639999998E-2</v>
      </c>
    </row>
    <row r="38" spans="1:5" x14ac:dyDescent="0.25">
      <c r="A38">
        <v>1375.9880370000001</v>
      </c>
      <c r="B38">
        <v>0.24340507389999999</v>
      </c>
      <c r="C38">
        <v>0.14825069900000001</v>
      </c>
      <c r="D38">
        <v>0.1088230088</v>
      </c>
      <c r="E38">
        <v>3.4383576360000001E-2</v>
      </c>
    </row>
    <row r="39" spans="1:5" x14ac:dyDescent="0.25">
      <c r="A39">
        <v>1375.3210449999999</v>
      </c>
      <c r="B39">
        <v>0.243666932</v>
      </c>
      <c r="C39">
        <v>0.14835982019999999</v>
      </c>
      <c r="D39">
        <v>0.10890506210000001</v>
      </c>
      <c r="E39">
        <v>3.4375000750000002E-2</v>
      </c>
    </row>
    <row r="40" spans="1:5" x14ac:dyDescent="0.25">
      <c r="A40">
        <v>1374.654053</v>
      </c>
      <c r="B40">
        <v>0.24392578009999999</v>
      </c>
      <c r="C40">
        <v>0.14847384390000001</v>
      </c>
      <c r="D40">
        <v>0.1089990139</v>
      </c>
      <c r="E40">
        <v>3.438850492E-2</v>
      </c>
    </row>
    <row r="41" spans="1:5" x14ac:dyDescent="0.25">
      <c r="A41">
        <v>1373.987061</v>
      </c>
      <c r="B41">
        <v>0.24426454310000001</v>
      </c>
      <c r="C41">
        <v>0.1486675888</v>
      </c>
      <c r="D41">
        <v>0.1091145724</v>
      </c>
      <c r="E41">
        <v>3.441433981E-2</v>
      </c>
    </row>
    <row r="42" spans="1:5" x14ac:dyDescent="0.25">
      <c r="A42">
        <v>1373.3199460000001</v>
      </c>
      <c r="B42">
        <v>0.2445657551</v>
      </c>
      <c r="C42">
        <v>0.14883948859999999</v>
      </c>
      <c r="D42">
        <v>0.1091902927</v>
      </c>
      <c r="E42">
        <v>3.4454129639999997E-2</v>
      </c>
    </row>
    <row r="43" spans="1:5" x14ac:dyDescent="0.25">
      <c r="A43">
        <v>1372.6529539999999</v>
      </c>
      <c r="B43">
        <v>0.24485847350000001</v>
      </c>
      <c r="C43">
        <v>0.14903150500000001</v>
      </c>
      <c r="D43">
        <v>0.1093310118</v>
      </c>
      <c r="E43">
        <v>3.4465678040000003E-2</v>
      </c>
    </row>
    <row r="44" spans="1:5" x14ac:dyDescent="0.25">
      <c r="A44">
        <v>1371.985962</v>
      </c>
      <c r="B44">
        <v>0.24516300860000001</v>
      </c>
      <c r="C44">
        <v>0.14916877449999999</v>
      </c>
      <c r="D44">
        <v>0.1094509959</v>
      </c>
      <c r="E44">
        <v>3.4486528490000001E-2</v>
      </c>
    </row>
    <row r="45" spans="1:5" x14ac:dyDescent="0.25">
      <c r="A45">
        <v>1371.31897</v>
      </c>
      <c r="B45">
        <v>0.2454786897</v>
      </c>
      <c r="C45">
        <v>0.14936384559999999</v>
      </c>
      <c r="D45">
        <v>0.10953649880000001</v>
      </c>
      <c r="E45">
        <v>3.452181444E-2</v>
      </c>
    </row>
    <row r="46" spans="1:5" x14ac:dyDescent="0.25">
      <c r="A46">
        <v>1370.6519780000001</v>
      </c>
      <c r="B46">
        <v>0.24575570229999999</v>
      </c>
      <c r="C46">
        <v>0.14951959249999999</v>
      </c>
      <c r="D46">
        <v>0.1096654683</v>
      </c>
      <c r="E46">
        <v>3.4568201749999999E-2</v>
      </c>
    </row>
    <row r="47" spans="1:5" x14ac:dyDescent="0.25">
      <c r="A47">
        <v>1369.9849850000001</v>
      </c>
      <c r="B47">
        <v>0.24602629240000001</v>
      </c>
      <c r="C47">
        <v>0.14969570930000001</v>
      </c>
      <c r="D47">
        <v>0.1097048223</v>
      </c>
      <c r="E47">
        <v>3.460898623E-2</v>
      </c>
    </row>
    <row r="48" spans="1:5" x14ac:dyDescent="0.25">
      <c r="A48">
        <v>1369.3179929999999</v>
      </c>
      <c r="B48">
        <v>0.24633114040000001</v>
      </c>
      <c r="C48">
        <v>0.14984631540000001</v>
      </c>
      <c r="D48">
        <v>0.1098114774</v>
      </c>
      <c r="E48">
        <v>3.4626815470000002E-2</v>
      </c>
    </row>
    <row r="49" spans="1:5" x14ac:dyDescent="0.25">
      <c r="A49">
        <v>1368.651001</v>
      </c>
      <c r="B49">
        <v>0.24667242170000001</v>
      </c>
      <c r="C49">
        <v>0.15003629030000001</v>
      </c>
      <c r="D49">
        <v>0.1099595055</v>
      </c>
      <c r="E49">
        <v>3.4664608540000003E-2</v>
      </c>
    </row>
    <row r="50" spans="1:5" x14ac:dyDescent="0.25">
      <c r="A50">
        <v>1367.984009</v>
      </c>
      <c r="B50">
        <v>0.24704937639999999</v>
      </c>
      <c r="C50">
        <v>0.15028645099999999</v>
      </c>
      <c r="D50">
        <v>0.1101248264</v>
      </c>
      <c r="E50">
        <v>3.4735828640000001E-2</v>
      </c>
    </row>
    <row r="51" spans="1:5" x14ac:dyDescent="0.25">
      <c r="A51">
        <v>1367.3170170000001</v>
      </c>
      <c r="B51">
        <v>0.24735736850000001</v>
      </c>
      <c r="C51">
        <v>0.15045076609999999</v>
      </c>
      <c r="D51">
        <v>0.1102517024</v>
      </c>
      <c r="E51">
        <v>3.4816846249999998E-2</v>
      </c>
    </row>
    <row r="52" spans="1:5" x14ac:dyDescent="0.25">
      <c r="A52">
        <v>1366.650024</v>
      </c>
      <c r="B52">
        <v>0.24768842760000001</v>
      </c>
      <c r="C52">
        <v>0.15063285830000001</v>
      </c>
      <c r="D52">
        <v>0.1103567481</v>
      </c>
      <c r="E52">
        <v>3.4860856830000002E-2</v>
      </c>
    </row>
    <row r="53" spans="1:5" x14ac:dyDescent="0.25">
      <c r="A53">
        <v>1365.9830320000001</v>
      </c>
      <c r="B53">
        <v>0.2480036914</v>
      </c>
      <c r="C53">
        <v>0.1508539468</v>
      </c>
      <c r="D53">
        <v>0.1104924083</v>
      </c>
      <c r="E53">
        <v>3.4930113700000001E-2</v>
      </c>
    </row>
    <row r="54" spans="1:5" x14ac:dyDescent="0.25">
      <c r="A54">
        <v>1365.3160399999999</v>
      </c>
      <c r="B54">
        <v>0.24837501349999999</v>
      </c>
      <c r="C54">
        <v>0.1511155069</v>
      </c>
      <c r="D54">
        <v>0.1106783375</v>
      </c>
      <c r="E54">
        <v>3.5005304959999997E-2</v>
      </c>
    </row>
    <row r="55" spans="1:5" x14ac:dyDescent="0.25">
      <c r="A55">
        <v>1364.649048</v>
      </c>
      <c r="B55">
        <v>0.24872681499999999</v>
      </c>
      <c r="C55">
        <v>0.15133304889999999</v>
      </c>
      <c r="D55">
        <v>0.110821344</v>
      </c>
      <c r="E55">
        <v>3.5061202940000001E-2</v>
      </c>
    </row>
    <row r="56" spans="1:5" x14ac:dyDescent="0.25">
      <c r="A56">
        <v>1363.9820560000001</v>
      </c>
      <c r="B56">
        <v>0.24904958899999999</v>
      </c>
      <c r="C56">
        <v>0.15152128040000001</v>
      </c>
      <c r="D56">
        <v>0.1109714881</v>
      </c>
      <c r="E56">
        <v>3.5139225420000003E-2</v>
      </c>
    </row>
    <row r="57" spans="1:5" x14ac:dyDescent="0.25">
      <c r="A57">
        <v>1363.3149410000001</v>
      </c>
      <c r="B57">
        <v>0.24941907820000001</v>
      </c>
      <c r="C57">
        <v>0.1517329067</v>
      </c>
      <c r="D57">
        <v>0.111141637</v>
      </c>
      <c r="E57">
        <v>3.5234887149999998E-2</v>
      </c>
    </row>
    <row r="58" spans="1:5" x14ac:dyDescent="0.25">
      <c r="A58">
        <v>1362.6479489999999</v>
      </c>
      <c r="B58">
        <v>0.2497712225</v>
      </c>
      <c r="C58">
        <v>0.15201438959999999</v>
      </c>
      <c r="D58">
        <v>0.11130413409999999</v>
      </c>
      <c r="E58">
        <v>3.5291545090000001E-2</v>
      </c>
    </row>
    <row r="59" spans="1:5" x14ac:dyDescent="0.25">
      <c r="A59">
        <v>1361.980957</v>
      </c>
      <c r="B59">
        <v>0.25019064549999998</v>
      </c>
      <c r="C59">
        <v>0.15230233970000001</v>
      </c>
      <c r="D59">
        <v>0.11150144789999999</v>
      </c>
      <c r="E59">
        <v>3.5379912700000002E-2</v>
      </c>
    </row>
    <row r="60" spans="1:5" x14ac:dyDescent="0.25">
      <c r="A60">
        <v>1361.3139650000001</v>
      </c>
      <c r="B60">
        <v>0.25058242679999998</v>
      </c>
      <c r="C60">
        <v>0.15253402290000001</v>
      </c>
      <c r="D60">
        <v>0.1116832271</v>
      </c>
      <c r="E60">
        <v>3.5502232609999997E-2</v>
      </c>
    </row>
    <row r="61" spans="1:5" x14ac:dyDescent="0.25">
      <c r="A61">
        <v>1360.6469729999999</v>
      </c>
      <c r="B61">
        <v>0.25089529160000001</v>
      </c>
      <c r="C61">
        <v>0.15268686410000001</v>
      </c>
      <c r="D61">
        <v>0.1117610335</v>
      </c>
      <c r="E61">
        <v>3.553689644E-2</v>
      </c>
    </row>
    <row r="62" spans="1:5" x14ac:dyDescent="0.25">
      <c r="A62">
        <v>1359.9799800000001</v>
      </c>
      <c r="B62">
        <v>0.2511979043</v>
      </c>
      <c r="C62">
        <v>0.15289276839999999</v>
      </c>
      <c r="D62">
        <v>0.11189308019999999</v>
      </c>
      <c r="E62">
        <v>3.5625934599999999E-2</v>
      </c>
    </row>
    <row r="63" spans="1:5" x14ac:dyDescent="0.25">
      <c r="A63">
        <v>1359.3129879999999</v>
      </c>
      <c r="B63">
        <v>0.25161564349999999</v>
      </c>
      <c r="C63">
        <v>0.15311647950000001</v>
      </c>
      <c r="D63">
        <v>0.11205816270000001</v>
      </c>
      <c r="E63">
        <v>3.5654369739999997E-2</v>
      </c>
    </row>
    <row r="64" spans="1:5" x14ac:dyDescent="0.25">
      <c r="A64">
        <v>1358.645996</v>
      </c>
      <c r="B64">
        <v>0.2519498765</v>
      </c>
      <c r="C64">
        <v>0.1533440948</v>
      </c>
      <c r="D64">
        <v>0.11221620440000001</v>
      </c>
      <c r="E64">
        <v>3.5724516960000001E-2</v>
      </c>
    </row>
    <row r="65" spans="1:5" x14ac:dyDescent="0.25">
      <c r="A65">
        <v>1357.979004</v>
      </c>
      <c r="B65">
        <v>0.2523815036</v>
      </c>
      <c r="C65">
        <v>0.15359333159999999</v>
      </c>
      <c r="D65">
        <v>0.1123985201</v>
      </c>
      <c r="E65">
        <v>3.5810470580000003E-2</v>
      </c>
    </row>
    <row r="66" spans="1:5" x14ac:dyDescent="0.25">
      <c r="A66">
        <v>1357.3120120000001</v>
      </c>
      <c r="B66">
        <v>0.2526808083</v>
      </c>
      <c r="C66">
        <v>0.15379306670000001</v>
      </c>
      <c r="D66">
        <v>0.1125442758</v>
      </c>
      <c r="E66">
        <v>3.5851713270000002E-2</v>
      </c>
    </row>
    <row r="67" spans="1:5" x14ac:dyDescent="0.25">
      <c r="A67">
        <v>1356.6450199999999</v>
      </c>
      <c r="B67">
        <v>0.25314584369999998</v>
      </c>
      <c r="C67">
        <v>0.15407502649999999</v>
      </c>
      <c r="D67">
        <v>0.1127393097</v>
      </c>
      <c r="E67">
        <v>3.5952735690000001E-2</v>
      </c>
    </row>
    <row r="68" spans="1:5" x14ac:dyDescent="0.25">
      <c r="A68">
        <v>1355.9780270000001</v>
      </c>
      <c r="B68">
        <v>0.2534486353</v>
      </c>
      <c r="C68">
        <v>0.15425525609999999</v>
      </c>
      <c r="D68">
        <v>0.1128513366</v>
      </c>
      <c r="E68">
        <v>3.6015447229999997E-2</v>
      </c>
    </row>
    <row r="69" spans="1:5" x14ac:dyDescent="0.25">
      <c r="A69">
        <v>1355.3110349999999</v>
      </c>
      <c r="B69">
        <v>0.2538522184</v>
      </c>
      <c r="C69">
        <v>0.15452633800000001</v>
      </c>
      <c r="D69">
        <v>0.1130560115</v>
      </c>
      <c r="E69">
        <v>3.6054935310000001E-2</v>
      </c>
    </row>
    <row r="70" spans="1:5" x14ac:dyDescent="0.25">
      <c r="A70">
        <v>1354.644043</v>
      </c>
      <c r="B70">
        <v>0.2542262971</v>
      </c>
      <c r="C70">
        <v>0.15477646889999999</v>
      </c>
      <c r="D70">
        <v>0.1132131442</v>
      </c>
      <c r="E70">
        <v>3.6127001050000003E-2</v>
      </c>
    </row>
    <row r="71" spans="1:5" x14ac:dyDescent="0.25">
      <c r="A71">
        <v>1353.9770510000001</v>
      </c>
      <c r="B71">
        <v>0.25458383559999997</v>
      </c>
      <c r="C71">
        <v>0.15500740709999999</v>
      </c>
      <c r="D71">
        <v>0.1133452579</v>
      </c>
      <c r="E71">
        <v>3.6190163339999998E-2</v>
      </c>
    </row>
    <row r="72" spans="1:5" x14ac:dyDescent="0.25">
      <c r="A72">
        <v>1353.3100589999999</v>
      </c>
      <c r="B72">
        <v>0.25496730210000002</v>
      </c>
      <c r="C72">
        <v>0.15525744859999999</v>
      </c>
      <c r="D72">
        <v>0.11352377380000001</v>
      </c>
      <c r="E72">
        <v>3.6278206860000002E-2</v>
      </c>
    </row>
    <row r="73" spans="1:5" x14ac:dyDescent="0.25">
      <c r="A73">
        <v>1352.6429439999999</v>
      </c>
      <c r="B73">
        <v>0.25529316070000002</v>
      </c>
      <c r="C73">
        <v>0.15546450019999999</v>
      </c>
      <c r="D73">
        <v>0.1136579365</v>
      </c>
      <c r="E73">
        <v>3.6321714519999999E-2</v>
      </c>
    </row>
    <row r="74" spans="1:5" x14ac:dyDescent="0.25">
      <c r="A74">
        <v>1351.975952</v>
      </c>
      <c r="B74">
        <v>0.25568652149999999</v>
      </c>
      <c r="C74">
        <v>0.1557107717</v>
      </c>
      <c r="D74">
        <v>0.1137745827</v>
      </c>
      <c r="E74">
        <v>3.6393404009999998E-2</v>
      </c>
    </row>
    <row r="75" spans="1:5" x14ac:dyDescent="0.25">
      <c r="A75">
        <v>1351.3089600000001</v>
      </c>
      <c r="B75">
        <v>0.25601547959999998</v>
      </c>
      <c r="C75">
        <v>0.1559815705</v>
      </c>
      <c r="D75">
        <v>0.1139943972</v>
      </c>
      <c r="E75">
        <v>3.6483462899999999E-2</v>
      </c>
    </row>
    <row r="76" spans="1:5" x14ac:dyDescent="0.25">
      <c r="A76">
        <v>1350.6419679999999</v>
      </c>
      <c r="B76">
        <v>0.2564034462</v>
      </c>
      <c r="C76">
        <v>0.15619653459999999</v>
      </c>
      <c r="D76">
        <v>0.1141095459</v>
      </c>
      <c r="E76">
        <v>3.6528538909999998E-2</v>
      </c>
    </row>
    <row r="77" spans="1:5" x14ac:dyDescent="0.25">
      <c r="A77">
        <v>1349.974976</v>
      </c>
      <c r="B77">
        <v>0.25672677160000001</v>
      </c>
      <c r="C77">
        <v>0.15641842780000001</v>
      </c>
      <c r="D77">
        <v>0.11420395229999999</v>
      </c>
      <c r="E77">
        <v>3.6573987449999998E-2</v>
      </c>
    </row>
    <row r="78" spans="1:5" x14ac:dyDescent="0.25">
      <c r="A78">
        <v>1349.3079829999999</v>
      </c>
      <c r="B78">
        <v>0.25710588690000002</v>
      </c>
      <c r="C78">
        <v>0.15669156610000001</v>
      </c>
      <c r="D78">
        <v>0.1144064367</v>
      </c>
      <c r="E78">
        <v>3.6681149150000002E-2</v>
      </c>
    </row>
    <row r="79" spans="1:5" x14ac:dyDescent="0.25">
      <c r="A79">
        <v>1348.640991</v>
      </c>
      <c r="B79">
        <v>0.25741904970000001</v>
      </c>
      <c r="C79">
        <v>0.15688696499999999</v>
      </c>
      <c r="D79">
        <v>0.114542082</v>
      </c>
      <c r="E79">
        <v>3.6736361680000003E-2</v>
      </c>
    </row>
    <row r="80" spans="1:5" x14ac:dyDescent="0.25">
      <c r="A80">
        <v>1347.973999</v>
      </c>
      <c r="B80">
        <v>0.25783425570000001</v>
      </c>
      <c r="C80">
        <v>0.15716414149999999</v>
      </c>
      <c r="D80">
        <v>0.1147274673</v>
      </c>
      <c r="E80">
        <v>3.6786820739999997E-2</v>
      </c>
    </row>
    <row r="81" spans="1:5" x14ac:dyDescent="0.25">
      <c r="A81">
        <v>1347.3070070000001</v>
      </c>
      <c r="B81">
        <v>0.25815469029999999</v>
      </c>
      <c r="C81">
        <v>0.1573797613</v>
      </c>
      <c r="D81">
        <v>0.11484321209999999</v>
      </c>
      <c r="E81">
        <v>3.683683276E-2</v>
      </c>
    </row>
    <row r="82" spans="1:5" x14ac:dyDescent="0.25">
      <c r="A82">
        <v>1346.6400149999999</v>
      </c>
      <c r="B82">
        <v>0.25849300619999999</v>
      </c>
      <c r="C82">
        <v>0.1575766951</v>
      </c>
      <c r="D82">
        <v>0.1149831861</v>
      </c>
      <c r="E82">
        <v>3.6919794979999997E-2</v>
      </c>
    </row>
    <row r="83" spans="1:5" x14ac:dyDescent="0.25">
      <c r="A83">
        <v>1345.9730219999999</v>
      </c>
      <c r="B83">
        <v>0.2588760853</v>
      </c>
      <c r="C83">
        <v>0.15783761439999999</v>
      </c>
      <c r="D83">
        <v>0.1151515394</v>
      </c>
      <c r="E83">
        <v>3.6995839330000002E-2</v>
      </c>
    </row>
    <row r="84" spans="1:5" x14ac:dyDescent="0.25">
      <c r="A84">
        <v>1345.30603</v>
      </c>
      <c r="B84">
        <v>0.25919079779999998</v>
      </c>
      <c r="C84">
        <v>0.15802599489999999</v>
      </c>
      <c r="D84">
        <v>0.1152842119</v>
      </c>
      <c r="E84">
        <v>3.7038996820000003E-2</v>
      </c>
    </row>
    <row r="85" spans="1:5" x14ac:dyDescent="0.25">
      <c r="A85">
        <v>1344.639038</v>
      </c>
      <c r="B85">
        <v>0.25964224339999997</v>
      </c>
      <c r="C85">
        <v>0.15830577909999999</v>
      </c>
      <c r="D85">
        <v>0.1154179424</v>
      </c>
      <c r="E85">
        <v>3.7177376450000001E-2</v>
      </c>
    </row>
    <row r="86" spans="1:5" x14ac:dyDescent="0.25">
      <c r="A86">
        <v>1343.9720460000001</v>
      </c>
      <c r="B86">
        <v>0.25994506480000001</v>
      </c>
      <c r="C86">
        <v>0.15854318440000001</v>
      </c>
      <c r="D86">
        <v>0.1156346053</v>
      </c>
      <c r="E86">
        <v>3.7103641780000002E-2</v>
      </c>
    </row>
    <row r="87" spans="1:5" x14ac:dyDescent="0.25">
      <c r="A87">
        <v>1343.3050539999999</v>
      </c>
      <c r="B87">
        <v>0.26033183929999998</v>
      </c>
      <c r="C87">
        <v>0.1587556899</v>
      </c>
      <c r="D87">
        <v>0.1157693565</v>
      </c>
      <c r="E87">
        <v>3.7206199019999997E-2</v>
      </c>
    </row>
    <row r="88" spans="1:5" x14ac:dyDescent="0.25">
      <c r="A88">
        <v>1342.637939</v>
      </c>
      <c r="B88">
        <v>0.26073852180000001</v>
      </c>
      <c r="C88">
        <v>0.15905635060000001</v>
      </c>
      <c r="D88">
        <v>0.1159746274</v>
      </c>
      <c r="E88">
        <v>3.7322513760000002E-2</v>
      </c>
    </row>
    <row r="89" spans="1:5" x14ac:dyDescent="0.25">
      <c r="A89">
        <v>1341.970947</v>
      </c>
      <c r="B89">
        <v>0.26114326719999997</v>
      </c>
      <c r="C89">
        <v>0.15930488709999999</v>
      </c>
      <c r="D89">
        <v>0.1161643416</v>
      </c>
      <c r="E89">
        <v>3.7412397559999998E-2</v>
      </c>
    </row>
    <row r="90" spans="1:5" x14ac:dyDescent="0.25">
      <c r="A90">
        <v>1341.3039550000001</v>
      </c>
      <c r="B90">
        <v>0.2615400255</v>
      </c>
      <c r="C90">
        <v>0.15956613419999999</v>
      </c>
      <c r="D90">
        <v>0.1163250357</v>
      </c>
      <c r="E90">
        <v>3.7500381469999997E-2</v>
      </c>
    </row>
    <row r="91" spans="1:5" x14ac:dyDescent="0.25">
      <c r="A91">
        <v>1340.6369629999999</v>
      </c>
      <c r="B91">
        <v>0.26190224290000003</v>
      </c>
      <c r="C91">
        <v>0.15976248679999999</v>
      </c>
      <c r="D91">
        <v>0.1164568886</v>
      </c>
      <c r="E91">
        <v>3.7547625600000002E-2</v>
      </c>
    </row>
    <row r="92" spans="1:5" x14ac:dyDescent="0.25">
      <c r="A92">
        <v>1339.969971</v>
      </c>
      <c r="B92">
        <v>0.26235535739999999</v>
      </c>
      <c r="C92">
        <v>0.16006512940000001</v>
      </c>
      <c r="D92">
        <v>0.11663620919999999</v>
      </c>
      <c r="E92">
        <v>3.762414679E-2</v>
      </c>
    </row>
    <row r="93" spans="1:5" x14ac:dyDescent="0.25">
      <c r="A93">
        <v>1339.3029790000001</v>
      </c>
      <c r="B93">
        <v>0.26273578409999998</v>
      </c>
      <c r="C93">
        <v>0.1603415906</v>
      </c>
      <c r="D93">
        <v>0.1168176457</v>
      </c>
      <c r="E93">
        <v>3.7733264269999997E-2</v>
      </c>
    </row>
    <row r="94" spans="1:5" x14ac:dyDescent="0.25">
      <c r="A94">
        <v>1338.635986</v>
      </c>
      <c r="B94">
        <v>0.26315614580000002</v>
      </c>
      <c r="C94">
        <v>0.1606186926</v>
      </c>
      <c r="D94">
        <v>0.1170264632</v>
      </c>
      <c r="E94">
        <v>3.7833482029999997E-2</v>
      </c>
    </row>
    <row r="95" spans="1:5" x14ac:dyDescent="0.25">
      <c r="A95">
        <v>1337.9689940000001</v>
      </c>
      <c r="B95">
        <v>0.26354217530000001</v>
      </c>
      <c r="C95">
        <v>0.16083601119999999</v>
      </c>
      <c r="D95">
        <v>0.1171989739</v>
      </c>
      <c r="E95">
        <v>3.7911184129999997E-2</v>
      </c>
    </row>
    <row r="96" spans="1:5" x14ac:dyDescent="0.25">
      <c r="A96">
        <v>1337.3020019999999</v>
      </c>
      <c r="B96">
        <v>0.2639335692</v>
      </c>
      <c r="C96">
        <v>0.16107438499999999</v>
      </c>
      <c r="D96">
        <v>0.1174211428</v>
      </c>
      <c r="E96">
        <v>3.8016531620000002E-2</v>
      </c>
    </row>
    <row r="97" spans="1:5" x14ac:dyDescent="0.25">
      <c r="A97">
        <v>1336.63501</v>
      </c>
      <c r="B97">
        <v>0.26429978009999999</v>
      </c>
      <c r="C97">
        <v>0.16128474470000001</v>
      </c>
      <c r="D97">
        <v>0.1175251603</v>
      </c>
      <c r="E97">
        <v>3.80493924E-2</v>
      </c>
    </row>
    <row r="98" spans="1:5" x14ac:dyDescent="0.25">
      <c r="A98">
        <v>1335.968018</v>
      </c>
      <c r="B98">
        <v>0.26470544930000001</v>
      </c>
      <c r="C98">
        <v>0.16152821479999999</v>
      </c>
      <c r="D98">
        <v>0.1176958978</v>
      </c>
      <c r="E98">
        <v>3.8103956729999999E-2</v>
      </c>
    </row>
    <row r="99" spans="1:5" x14ac:dyDescent="0.25">
      <c r="A99">
        <v>1335.301025</v>
      </c>
      <c r="B99">
        <v>0.26509198550000002</v>
      </c>
      <c r="C99">
        <v>0.1617826819</v>
      </c>
      <c r="D99">
        <v>0.1178658903</v>
      </c>
      <c r="E99">
        <v>3.8168929519999999E-2</v>
      </c>
    </row>
    <row r="100" spans="1:5" x14ac:dyDescent="0.25">
      <c r="A100">
        <v>1334.634033</v>
      </c>
      <c r="B100">
        <v>0.26545140150000002</v>
      </c>
      <c r="C100">
        <v>0.1619646102</v>
      </c>
      <c r="D100">
        <v>0.118006967</v>
      </c>
      <c r="E100">
        <v>3.8223937149999998E-2</v>
      </c>
    </row>
    <row r="101" spans="1:5" x14ac:dyDescent="0.25">
      <c r="A101">
        <v>1333.9670410000001</v>
      </c>
      <c r="B101">
        <v>0.26586037870000001</v>
      </c>
      <c r="C101">
        <v>0.16221627590000001</v>
      </c>
      <c r="D101">
        <v>0.11822608110000001</v>
      </c>
      <c r="E101">
        <v>3.8327943529999998E-2</v>
      </c>
    </row>
    <row r="102" spans="1:5" x14ac:dyDescent="0.25">
      <c r="A102">
        <v>1333.3000489999999</v>
      </c>
      <c r="B102">
        <v>0.2661916614</v>
      </c>
      <c r="C102">
        <v>0.1623770148</v>
      </c>
      <c r="D102">
        <v>0.118355453</v>
      </c>
      <c r="E102">
        <v>3.8355939089999999E-2</v>
      </c>
    </row>
    <row r="103" spans="1:5" x14ac:dyDescent="0.25">
      <c r="A103">
        <v>1332.633057</v>
      </c>
      <c r="B103">
        <v>0.26662439110000002</v>
      </c>
      <c r="C103">
        <v>0.1625962853</v>
      </c>
      <c r="D103">
        <v>0.1185117587</v>
      </c>
      <c r="E103">
        <v>3.8402792069999997E-2</v>
      </c>
    </row>
    <row r="104" spans="1:5" x14ac:dyDescent="0.25">
      <c r="A104">
        <v>1331.965942</v>
      </c>
      <c r="B104">
        <v>0.26701268550000001</v>
      </c>
      <c r="C104">
        <v>0.16281653939999999</v>
      </c>
      <c r="D104">
        <v>0.1186720654</v>
      </c>
      <c r="E104">
        <v>3.8470979779999998E-2</v>
      </c>
    </row>
    <row r="105" spans="1:5" x14ac:dyDescent="0.25">
      <c r="A105">
        <v>1331.2989500000001</v>
      </c>
      <c r="B105">
        <v>0.26740741730000001</v>
      </c>
      <c r="C105">
        <v>0.163059175</v>
      </c>
      <c r="D105">
        <v>0.1188738495</v>
      </c>
      <c r="E105">
        <v>3.8566362110000002E-2</v>
      </c>
    </row>
    <row r="106" spans="1:5" x14ac:dyDescent="0.25">
      <c r="A106">
        <v>1330.6319579999999</v>
      </c>
      <c r="B106">
        <v>0.267849952</v>
      </c>
      <c r="C106">
        <v>0.16333547230000001</v>
      </c>
      <c r="D106">
        <v>0.1190663651</v>
      </c>
      <c r="E106">
        <v>3.8675293329999999E-2</v>
      </c>
    </row>
    <row r="107" spans="1:5" x14ac:dyDescent="0.25">
      <c r="A107">
        <v>1329.964966</v>
      </c>
      <c r="B107">
        <v>0.2683103979</v>
      </c>
      <c r="C107">
        <v>0.16357979180000001</v>
      </c>
      <c r="D107">
        <v>0.1192600951</v>
      </c>
      <c r="E107">
        <v>3.8757674399999997E-2</v>
      </c>
    </row>
    <row r="108" spans="1:5" x14ac:dyDescent="0.25">
      <c r="A108">
        <v>1329.2979740000001</v>
      </c>
      <c r="B108">
        <v>0.26876041290000002</v>
      </c>
      <c r="C108">
        <v>0.1638997495</v>
      </c>
      <c r="D108">
        <v>0.1194839999</v>
      </c>
      <c r="E108">
        <v>3.8875851779999998E-2</v>
      </c>
    </row>
    <row r="109" spans="1:5" x14ac:dyDescent="0.25">
      <c r="A109">
        <v>1328.630981</v>
      </c>
      <c r="B109">
        <v>0.26918718219999999</v>
      </c>
      <c r="C109">
        <v>0.16415594519999999</v>
      </c>
      <c r="D109">
        <v>0.1196638644</v>
      </c>
      <c r="E109">
        <v>3.8948982950000002E-2</v>
      </c>
    </row>
    <row r="110" spans="1:5" x14ac:dyDescent="0.25">
      <c r="A110">
        <v>1327.9639890000001</v>
      </c>
      <c r="B110">
        <v>0.26964023710000001</v>
      </c>
      <c r="C110">
        <v>0.1644426584</v>
      </c>
      <c r="D110">
        <v>0.1198958606</v>
      </c>
      <c r="E110">
        <v>3.9045460519999999E-2</v>
      </c>
    </row>
    <row r="111" spans="1:5" x14ac:dyDescent="0.25">
      <c r="A111">
        <v>1327.2969969999999</v>
      </c>
      <c r="B111">
        <v>0.27004614469999999</v>
      </c>
      <c r="C111">
        <v>0.1646595448</v>
      </c>
      <c r="D111">
        <v>0.12007002529999999</v>
      </c>
      <c r="E111">
        <v>3.9137091489999998E-2</v>
      </c>
    </row>
    <row r="112" spans="1:5" x14ac:dyDescent="0.25">
      <c r="A112">
        <v>1326.630005</v>
      </c>
      <c r="B112">
        <v>0.27044370769999998</v>
      </c>
      <c r="C112">
        <v>0.1649473011</v>
      </c>
      <c r="D112">
        <v>0.1202388257</v>
      </c>
      <c r="E112">
        <v>3.9224006239999998E-2</v>
      </c>
    </row>
    <row r="113" spans="1:5" x14ac:dyDescent="0.25">
      <c r="A113">
        <v>1325.963013</v>
      </c>
      <c r="B113">
        <v>0.27086693049999999</v>
      </c>
      <c r="C113">
        <v>0.16516333820000001</v>
      </c>
      <c r="D113">
        <v>0.1204403564</v>
      </c>
      <c r="E113">
        <v>3.9309550079999998E-2</v>
      </c>
    </row>
    <row r="114" spans="1:5" x14ac:dyDescent="0.25">
      <c r="A114">
        <v>1325.2960210000001</v>
      </c>
      <c r="B114">
        <v>0.27126517890000001</v>
      </c>
      <c r="C114">
        <v>0.1654041409</v>
      </c>
      <c r="D114">
        <v>0.12054694439999999</v>
      </c>
      <c r="E114">
        <v>3.9351012560000002E-2</v>
      </c>
    </row>
    <row r="115" spans="1:5" x14ac:dyDescent="0.25">
      <c r="A115">
        <v>1324.6290280000001</v>
      </c>
      <c r="B115">
        <v>0.271728307</v>
      </c>
      <c r="C115">
        <v>0.1656759381</v>
      </c>
      <c r="D115">
        <v>0.1207583547</v>
      </c>
      <c r="E115">
        <v>3.9406053720000001E-2</v>
      </c>
    </row>
    <row r="116" spans="1:5" x14ac:dyDescent="0.25">
      <c r="A116">
        <v>1323.9620359999999</v>
      </c>
      <c r="B116">
        <v>0.27218249439999997</v>
      </c>
      <c r="C116">
        <v>0.1659407765</v>
      </c>
      <c r="D116">
        <v>0.1209591255</v>
      </c>
      <c r="E116">
        <v>3.9471250030000002E-2</v>
      </c>
    </row>
    <row r="117" spans="1:5" x14ac:dyDescent="0.25">
      <c r="A117">
        <v>1323.295044</v>
      </c>
      <c r="B117">
        <v>0.27258282900000003</v>
      </c>
      <c r="C117">
        <v>0.1661884636</v>
      </c>
      <c r="D117">
        <v>0.12113299969999999</v>
      </c>
      <c r="E117">
        <v>3.9542384450000002E-2</v>
      </c>
    </row>
    <row r="118" spans="1:5" x14ac:dyDescent="0.25">
      <c r="A118">
        <v>1322.628052</v>
      </c>
      <c r="B118">
        <v>0.27301284669999998</v>
      </c>
      <c r="C118">
        <v>0.16646826270000001</v>
      </c>
      <c r="D118">
        <v>0.1213246733</v>
      </c>
      <c r="E118">
        <v>3.9622999729999997E-2</v>
      </c>
    </row>
    <row r="119" spans="1:5" x14ac:dyDescent="0.25">
      <c r="A119">
        <v>1321.9610600000001</v>
      </c>
      <c r="B119">
        <v>0.27347123620000002</v>
      </c>
      <c r="C119">
        <v>0.16675619780000001</v>
      </c>
      <c r="D119">
        <v>0.12152649460000001</v>
      </c>
      <c r="E119">
        <v>3.9720479400000001E-2</v>
      </c>
    </row>
    <row r="120" spans="1:5" x14ac:dyDescent="0.25">
      <c r="A120">
        <v>1321.2939449999999</v>
      </c>
      <c r="B120">
        <v>0.27388623359999997</v>
      </c>
      <c r="C120">
        <v>0.1670276225</v>
      </c>
      <c r="D120">
        <v>0.12165626879999999</v>
      </c>
      <c r="E120">
        <v>3.9796676490000002E-2</v>
      </c>
    </row>
    <row r="121" spans="1:5" x14ac:dyDescent="0.25">
      <c r="A121">
        <v>1320.626953</v>
      </c>
      <c r="B121">
        <v>0.2744166851</v>
      </c>
      <c r="C121">
        <v>0.1674014479</v>
      </c>
      <c r="D121">
        <v>0.1220243573</v>
      </c>
      <c r="E121">
        <v>3.993210942E-2</v>
      </c>
    </row>
    <row r="122" spans="1:5" x14ac:dyDescent="0.25">
      <c r="A122">
        <v>1319.959961</v>
      </c>
      <c r="B122">
        <v>0.27484595779999998</v>
      </c>
      <c r="C122">
        <v>0.16766920690000001</v>
      </c>
      <c r="D122">
        <v>0.1221297234</v>
      </c>
      <c r="E122">
        <v>3.9988189940000002E-2</v>
      </c>
    </row>
    <row r="123" spans="1:5" x14ac:dyDescent="0.25">
      <c r="A123">
        <v>1319.2929690000001</v>
      </c>
      <c r="B123">
        <v>0.2753173411</v>
      </c>
      <c r="C123">
        <v>0.1679377705</v>
      </c>
      <c r="D123">
        <v>0.1223539785</v>
      </c>
      <c r="E123">
        <v>4.0068574250000003E-2</v>
      </c>
    </row>
    <row r="124" spans="1:5" x14ac:dyDescent="0.25">
      <c r="A124">
        <v>1318.6259769999999</v>
      </c>
      <c r="B124">
        <v>0.27578985690000002</v>
      </c>
      <c r="C124">
        <v>0.168223545</v>
      </c>
      <c r="D124">
        <v>0.1225328073</v>
      </c>
      <c r="E124">
        <v>4.0184866639999997E-2</v>
      </c>
    </row>
    <row r="125" spans="1:5" x14ac:dyDescent="0.25">
      <c r="A125">
        <v>1317.9589840000001</v>
      </c>
      <c r="B125">
        <v>0.27625825999999998</v>
      </c>
      <c r="C125">
        <v>0.1684712172</v>
      </c>
      <c r="D125">
        <v>0.1227373928</v>
      </c>
      <c r="E125">
        <v>4.0283694859999997E-2</v>
      </c>
    </row>
    <row r="126" spans="1:5" x14ac:dyDescent="0.25">
      <c r="A126">
        <v>1317.2919919999999</v>
      </c>
      <c r="B126">
        <v>0.27670022849999998</v>
      </c>
      <c r="C126">
        <v>0.16873733699999999</v>
      </c>
      <c r="D126">
        <v>0.12295433879999999</v>
      </c>
      <c r="E126">
        <v>4.0361180900000002E-2</v>
      </c>
    </row>
    <row r="127" spans="1:5" x14ac:dyDescent="0.25">
      <c r="A127">
        <v>1316.625</v>
      </c>
      <c r="B127">
        <v>0.27714335919999999</v>
      </c>
      <c r="C127">
        <v>0.16905939580000001</v>
      </c>
      <c r="D127">
        <v>0.1231472641</v>
      </c>
      <c r="E127">
        <v>4.0456667539999998E-2</v>
      </c>
    </row>
    <row r="128" spans="1:5" x14ac:dyDescent="0.25">
      <c r="A128">
        <v>1315.9580080000001</v>
      </c>
      <c r="B128">
        <v>0.27763301130000001</v>
      </c>
      <c r="C128">
        <v>0.16934847829999999</v>
      </c>
      <c r="D128">
        <v>0.1233942658</v>
      </c>
      <c r="E128">
        <v>4.0573433040000002E-2</v>
      </c>
    </row>
    <row r="129" spans="1:5" x14ac:dyDescent="0.25">
      <c r="A129">
        <v>1315.2910159999999</v>
      </c>
      <c r="B129">
        <v>0.27808079120000001</v>
      </c>
      <c r="C129">
        <v>0.16961483660000001</v>
      </c>
      <c r="D129">
        <v>0.12357860800000001</v>
      </c>
      <c r="E129">
        <v>4.0645204480000002E-2</v>
      </c>
    </row>
    <row r="130" spans="1:5" x14ac:dyDescent="0.25">
      <c r="A130">
        <v>1314.6240230000001</v>
      </c>
      <c r="B130">
        <v>0.27856859560000002</v>
      </c>
      <c r="C130">
        <v>0.169915393</v>
      </c>
      <c r="D130">
        <v>0.1237986311</v>
      </c>
      <c r="E130">
        <v>4.0701832620000003E-2</v>
      </c>
    </row>
    <row r="131" spans="1:5" x14ac:dyDescent="0.25">
      <c r="A131">
        <v>1313.9570309999999</v>
      </c>
      <c r="B131">
        <v>0.27899754049999997</v>
      </c>
      <c r="C131">
        <v>0.17016716300000001</v>
      </c>
      <c r="D131">
        <v>0.12402199210000001</v>
      </c>
      <c r="E131">
        <v>4.0809277450000001E-2</v>
      </c>
    </row>
    <row r="132" spans="1:5" x14ac:dyDescent="0.25">
      <c r="A132">
        <v>1313.290039</v>
      </c>
      <c r="B132">
        <v>0.27948310970000001</v>
      </c>
      <c r="C132">
        <v>0.17045931519999999</v>
      </c>
      <c r="D132">
        <v>0.12423651669999999</v>
      </c>
      <c r="E132">
        <v>4.089305922E-2</v>
      </c>
    </row>
    <row r="133" spans="1:5" x14ac:dyDescent="0.25">
      <c r="A133">
        <v>1312.623047</v>
      </c>
      <c r="B133">
        <v>0.27993416789999997</v>
      </c>
      <c r="C133">
        <v>0.1707684398</v>
      </c>
      <c r="D133">
        <v>0.12444442510000001</v>
      </c>
      <c r="E133">
        <v>4.1013896469999998E-2</v>
      </c>
    </row>
    <row r="134" spans="1:5" x14ac:dyDescent="0.25">
      <c r="A134">
        <v>1311.9560550000001</v>
      </c>
      <c r="B134">
        <v>0.28046542410000003</v>
      </c>
      <c r="C134">
        <v>0.17100384830000001</v>
      </c>
      <c r="D134">
        <v>0.1246519089</v>
      </c>
      <c r="E134">
        <v>4.1083265100000002E-2</v>
      </c>
    </row>
    <row r="135" spans="1:5" x14ac:dyDescent="0.25">
      <c r="A135">
        <v>1311.2889399999999</v>
      </c>
      <c r="B135">
        <v>0.28088778260000002</v>
      </c>
      <c r="C135">
        <v>0.17130629720000001</v>
      </c>
      <c r="D135">
        <v>0.1248647422</v>
      </c>
      <c r="E135">
        <v>4.115773365E-2</v>
      </c>
    </row>
    <row r="136" spans="1:5" x14ac:dyDescent="0.25">
      <c r="A136">
        <v>1310.621948</v>
      </c>
      <c r="B136">
        <v>0.2813360989</v>
      </c>
      <c r="C136">
        <v>0.17158569400000001</v>
      </c>
      <c r="D136">
        <v>0.12506900730000001</v>
      </c>
      <c r="E136">
        <v>4.125006497E-2</v>
      </c>
    </row>
    <row r="137" spans="1:5" x14ac:dyDescent="0.25">
      <c r="A137">
        <v>1309.954956</v>
      </c>
      <c r="B137">
        <v>0.28183892370000002</v>
      </c>
      <c r="C137">
        <v>0.17188280819999999</v>
      </c>
      <c r="D137">
        <v>0.125305891</v>
      </c>
      <c r="E137">
        <v>4.1342075909999998E-2</v>
      </c>
    </row>
    <row r="138" spans="1:5" x14ac:dyDescent="0.25">
      <c r="A138">
        <v>1309.2879640000001</v>
      </c>
      <c r="B138">
        <v>0.28228282929999998</v>
      </c>
      <c r="C138">
        <v>0.17214886839999999</v>
      </c>
      <c r="D138">
        <v>0.1255082488</v>
      </c>
      <c r="E138">
        <v>4.1444100439999999E-2</v>
      </c>
    </row>
    <row r="139" spans="1:5" x14ac:dyDescent="0.25">
      <c r="A139">
        <v>1308.6209719999999</v>
      </c>
      <c r="B139">
        <v>0.28273794050000001</v>
      </c>
      <c r="C139">
        <v>0.1724327803</v>
      </c>
      <c r="D139">
        <v>0.12570957839999999</v>
      </c>
      <c r="E139">
        <v>4.152333364E-2</v>
      </c>
    </row>
    <row r="140" spans="1:5" x14ac:dyDescent="0.25">
      <c r="A140">
        <v>1307.9539789999999</v>
      </c>
      <c r="B140">
        <v>0.28318098190000002</v>
      </c>
      <c r="C140">
        <v>0.17267791930000001</v>
      </c>
      <c r="D140">
        <v>0.12590843439999999</v>
      </c>
      <c r="E140">
        <v>4.1604716329999999E-2</v>
      </c>
    </row>
    <row r="141" spans="1:5" x14ac:dyDescent="0.25">
      <c r="A141">
        <v>1307.286987</v>
      </c>
      <c r="B141">
        <v>0.28366297480000002</v>
      </c>
      <c r="C141">
        <v>0.17299567160000001</v>
      </c>
      <c r="D141">
        <v>0.12614288930000001</v>
      </c>
      <c r="E141">
        <v>4.1704893110000002E-2</v>
      </c>
    </row>
    <row r="142" spans="1:5" x14ac:dyDescent="0.25">
      <c r="A142">
        <v>1306.619995</v>
      </c>
      <c r="B142">
        <v>0.28420132399999998</v>
      </c>
      <c r="C142">
        <v>0.17334499959999999</v>
      </c>
      <c r="D142">
        <v>0.1263631731</v>
      </c>
      <c r="E142">
        <v>4.1786253449999998E-2</v>
      </c>
    </row>
    <row r="143" spans="1:5" x14ac:dyDescent="0.25">
      <c r="A143">
        <v>1305.9530030000001</v>
      </c>
      <c r="B143">
        <v>0.28461873529999998</v>
      </c>
      <c r="C143">
        <v>0.17353776100000001</v>
      </c>
      <c r="D143">
        <v>0.1265699565</v>
      </c>
      <c r="E143">
        <v>4.1903465989999999E-2</v>
      </c>
    </row>
    <row r="144" spans="1:5" x14ac:dyDescent="0.25">
      <c r="A144">
        <v>1305.2860109999999</v>
      </c>
      <c r="B144">
        <v>0.28500506279999999</v>
      </c>
      <c r="C144">
        <v>0.17381741110000001</v>
      </c>
      <c r="D144">
        <v>0.126760751</v>
      </c>
      <c r="E144">
        <v>4.187703878E-2</v>
      </c>
    </row>
    <row r="145" spans="1:5" x14ac:dyDescent="0.25">
      <c r="A145">
        <v>1304.619019</v>
      </c>
      <c r="B145">
        <v>0.2855473161</v>
      </c>
      <c r="C145">
        <v>0.17415806649999999</v>
      </c>
      <c r="D145">
        <v>0.12698090079999999</v>
      </c>
      <c r="E145">
        <v>4.202597961E-2</v>
      </c>
    </row>
    <row r="146" spans="1:5" x14ac:dyDescent="0.25">
      <c r="A146">
        <v>1303.9520259999999</v>
      </c>
      <c r="B146">
        <v>0.28604018689999999</v>
      </c>
      <c r="C146">
        <v>0.1744837612</v>
      </c>
      <c r="D146">
        <v>0.127213195</v>
      </c>
      <c r="E146">
        <v>4.2126510290000002E-2</v>
      </c>
    </row>
    <row r="147" spans="1:5" x14ac:dyDescent="0.25">
      <c r="A147">
        <v>1303.285034</v>
      </c>
      <c r="B147">
        <v>0.2865301073</v>
      </c>
      <c r="C147">
        <v>0.1747669429</v>
      </c>
      <c r="D147">
        <v>0.12743696569999999</v>
      </c>
      <c r="E147">
        <v>4.220244661E-2</v>
      </c>
    </row>
    <row r="148" spans="1:5" x14ac:dyDescent="0.25">
      <c r="A148">
        <v>1302.6180420000001</v>
      </c>
      <c r="B148">
        <v>0.28701573609999997</v>
      </c>
      <c r="C148">
        <v>0.17508375640000001</v>
      </c>
      <c r="D148">
        <v>0.12763501699999999</v>
      </c>
      <c r="E148">
        <v>4.2299877850000001E-2</v>
      </c>
    </row>
    <row r="149" spans="1:5" x14ac:dyDescent="0.25">
      <c r="A149">
        <v>1301.9510499999999</v>
      </c>
      <c r="B149">
        <v>0.28748801349999997</v>
      </c>
      <c r="C149">
        <v>0.17537288370000001</v>
      </c>
      <c r="D149">
        <v>0.1278513372</v>
      </c>
      <c r="E149">
        <v>4.236237332E-2</v>
      </c>
    </row>
    <row r="150" spans="1:5" x14ac:dyDescent="0.25">
      <c r="A150">
        <v>1301.284058</v>
      </c>
      <c r="B150">
        <v>0.28799879550000002</v>
      </c>
      <c r="C150">
        <v>0.17568741739999999</v>
      </c>
      <c r="D150">
        <v>0.12809741499999999</v>
      </c>
      <c r="E150">
        <v>4.2461268599999998E-2</v>
      </c>
    </row>
    <row r="151" spans="1:5" x14ac:dyDescent="0.25">
      <c r="A151">
        <v>1300.616943</v>
      </c>
      <c r="B151">
        <v>0.28847149010000001</v>
      </c>
      <c r="C151">
        <v>0.17598183449999999</v>
      </c>
      <c r="D151">
        <v>0.12831114229999999</v>
      </c>
      <c r="E151">
        <v>4.2564243080000001E-2</v>
      </c>
    </row>
    <row r="152" spans="1:5" x14ac:dyDescent="0.25">
      <c r="A152">
        <v>1299.9499510000001</v>
      </c>
      <c r="B152">
        <v>0.28898707029999998</v>
      </c>
      <c r="C152">
        <v>0.17631001769999999</v>
      </c>
      <c r="D152">
        <v>0.1285529584</v>
      </c>
      <c r="E152">
        <v>4.268711805E-2</v>
      </c>
    </row>
    <row r="153" spans="1:5" x14ac:dyDescent="0.25">
      <c r="A153">
        <v>1299.2829589999999</v>
      </c>
      <c r="B153">
        <v>0.28952106830000002</v>
      </c>
      <c r="C153">
        <v>0.17664736510000001</v>
      </c>
      <c r="D153">
        <v>0.12879779929999999</v>
      </c>
      <c r="E153">
        <v>4.2811255899999998E-2</v>
      </c>
    </row>
    <row r="154" spans="1:5" x14ac:dyDescent="0.25">
      <c r="A154">
        <v>1298.615967</v>
      </c>
      <c r="B154">
        <v>0.29000440240000003</v>
      </c>
      <c r="C154">
        <v>0.17690645159999999</v>
      </c>
      <c r="D154">
        <v>0.1290148944</v>
      </c>
      <c r="E154">
        <v>4.2870309199999998E-2</v>
      </c>
    </row>
    <row r="155" spans="1:5" x14ac:dyDescent="0.25">
      <c r="A155">
        <v>1297.948975</v>
      </c>
      <c r="B155">
        <v>0.2905655801</v>
      </c>
      <c r="C155">
        <v>0.1772735268</v>
      </c>
      <c r="D155">
        <v>0.1292731315</v>
      </c>
      <c r="E155">
        <v>4.3034538630000001E-2</v>
      </c>
    </row>
    <row r="156" spans="1:5" x14ac:dyDescent="0.25">
      <c r="A156">
        <v>1297.281982</v>
      </c>
      <c r="B156">
        <v>0.29107844830000001</v>
      </c>
      <c r="C156">
        <v>0.17764730749999999</v>
      </c>
      <c r="D156">
        <v>0.1295277625</v>
      </c>
      <c r="E156">
        <v>4.3142080309999997E-2</v>
      </c>
    </row>
    <row r="157" spans="1:5" x14ac:dyDescent="0.25">
      <c r="A157">
        <v>1296.61499</v>
      </c>
      <c r="B157">
        <v>0.2916261852</v>
      </c>
      <c r="C157">
        <v>0.1779871583</v>
      </c>
      <c r="D157">
        <v>0.1297938824</v>
      </c>
      <c r="E157">
        <v>4.3262086810000003E-2</v>
      </c>
    </row>
    <row r="158" spans="1:5" x14ac:dyDescent="0.25">
      <c r="A158">
        <v>1295.9479980000001</v>
      </c>
      <c r="B158">
        <v>0.29207816720000002</v>
      </c>
      <c r="C158">
        <v>0.17822153869999999</v>
      </c>
      <c r="D158">
        <v>0.130020529</v>
      </c>
      <c r="E158">
        <v>4.3364733459999999E-2</v>
      </c>
    </row>
    <row r="159" spans="1:5" x14ac:dyDescent="0.25">
      <c r="A159">
        <v>1295.2810059999999</v>
      </c>
      <c r="B159">
        <v>0.29264986520000003</v>
      </c>
      <c r="C159">
        <v>0.17857281859999999</v>
      </c>
      <c r="D159">
        <v>0.13027808069999999</v>
      </c>
      <c r="E159">
        <v>4.3481171130000003E-2</v>
      </c>
    </row>
    <row r="160" spans="1:5" x14ac:dyDescent="0.25">
      <c r="A160">
        <v>1294.614014</v>
      </c>
      <c r="B160">
        <v>0.29319831730000001</v>
      </c>
      <c r="C160">
        <v>0.17890679840000001</v>
      </c>
      <c r="D160">
        <v>0.13052266840000001</v>
      </c>
      <c r="E160">
        <v>4.362591356E-2</v>
      </c>
    </row>
    <row r="161" spans="1:5" x14ac:dyDescent="0.25">
      <c r="A161">
        <v>1293.9470209999999</v>
      </c>
      <c r="B161">
        <v>0.29373243449999997</v>
      </c>
      <c r="C161">
        <v>0.1792536676</v>
      </c>
      <c r="D161">
        <v>0.13075764479999999</v>
      </c>
      <c r="E161">
        <v>4.3702937660000003E-2</v>
      </c>
    </row>
    <row r="162" spans="1:5" x14ac:dyDescent="0.25">
      <c r="A162">
        <v>1293.280029</v>
      </c>
      <c r="B162">
        <v>0.29423090819999997</v>
      </c>
      <c r="C162">
        <v>0.17953747510000001</v>
      </c>
      <c r="D162">
        <v>0.13098602000000001</v>
      </c>
      <c r="E162">
        <v>4.3824046849999999E-2</v>
      </c>
    </row>
    <row r="163" spans="1:5" x14ac:dyDescent="0.25">
      <c r="A163">
        <v>1292.6130370000001</v>
      </c>
      <c r="B163">
        <v>0.2947355807</v>
      </c>
      <c r="C163">
        <v>0.1798474491</v>
      </c>
      <c r="D163">
        <v>0.13124024870000001</v>
      </c>
      <c r="E163">
        <v>4.39408347E-2</v>
      </c>
    </row>
    <row r="164" spans="1:5" x14ac:dyDescent="0.25">
      <c r="A164">
        <v>1291.9460449999999</v>
      </c>
      <c r="B164">
        <v>0.2952456772</v>
      </c>
      <c r="C164">
        <v>0.18023195859999999</v>
      </c>
      <c r="D164">
        <v>0.13148744400000001</v>
      </c>
      <c r="E164">
        <v>4.4094610960000002E-2</v>
      </c>
    </row>
    <row r="165" spans="1:5" x14ac:dyDescent="0.25">
      <c r="A165">
        <v>1291.279053</v>
      </c>
      <c r="B165">
        <v>0.29580372570000002</v>
      </c>
      <c r="C165">
        <v>0.18055878580000001</v>
      </c>
      <c r="D165">
        <v>0.1317415982</v>
      </c>
      <c r="E165">
        <v>4.4158969069999998E-2</v>
      </c>
    </row>
    <row r="166" spans="1:5" x14ac:dyDescent="0.25">
      <c r="A166">
        <v>1290.612061</v>
      </c>
      <c r="B166">
        <v>0.29626929759999998</v>
      </c>
      <c r="C166">
        <v>0.1808871031</v>
      </c>
      <c r="D166">
        <v>0.13197413089999999</v>
      </c>
      <c r="E166">
        <v>4.4263232499999999E-2</v>
      </c>
    </row>
    <row r="167" spans="1:5" x14ac:dyDescent="0.25">
      <c r="A167">
        <v>1289.9449460000001</v>
      </c>
      <c r="B167">
        <v>0.29678100349999997</v>
      </c>
      <c r="C167">
        <v>0.18118220569999999</v>
      </c>
      <c r="D167">
        <v>0.13217416409999999</v>
      </c>
      <c r="E167">
        <v>4.4359095389999999E-2</v>
      </c>
    </row>
    <row r="168" spans="1:5" x14ac:dyDescent="0.25">
      <c r="A168">
        <v>1289.2779539999999</v>
      </c>
      <c r="B168">
        <v>0.29731667039999998</v>
      </c>
      <c r="C168">
        <v>0.18153196569999999</v>
      </c>
      <c r="D168">
        <v>0.1324441582</v>
      </c>
      <c r="E168">
        <v>4.448184744E-2</v>
      </c>
    </row>
    <row r="169" spans="1:5" x14ac:dyDescent="0.25">
      <c r="A169">
        <v>1288.610962</v>
      </c>
      <c r="B169">
        <v>0.29783755540000001</v>
      </c>
      <c r="C169">
        <v>0.18184697629999999</v>
      </c>
      <c r="D169">
        <v>0.13270434740000001</v>
      </c>
      <c r="E169">
        <v>4.4598694889999999E-2</v>
      </c>
    </row>
    <row r="170" spans="1:5" x14ac:dyDescent="0.25">
      <c r="A170">
        <v>1287.94397</v>
      </c>
      <c r="B170">
        <v>0.29840862750000002</v>
      </c>
      <c r="C170">
        <v>0.18220561739999999</v>
      </c>
      <c r="D170">
        <v>0.13294471799999999</v>
      </c>
      <c r="E170">
        <v>4.4706195589999997E-2</v>
      </c>
    </row>
    <row r="171" spans="1:5" x14ac:dyDescent="0.25">
      <c r="A171">
        <v>1287.2769780000001</v>
      </c>
      <c r="B171">
        <v>0.29886150360000002</v>
      </c>
      <c r="C171">
        <v>0.1825031489</v>
      </c>
      <c r="D171">
        <v>0.13319189849999999</v>
      </c>
      <c r="E171">
        <v>4.477213696E-2</v>
      </c>
    </row>
    <row r="172" spans="1:5" x14ac:dyDescent="0.25">
      <c r="A172">
        <v>1286.6099850000001</v>
      </c>
      <c r="B172">
        <v>0.29938599469999999</v>
      </c>
      <c r="C172">
        <v>0.18283365670000001</v>
      </c>
      <c r="D172">
        <v>0.13344126940000001</v>
      </c>
      <c r="E172">
        <v>4.4933758679999998E-2</v>
      </c>
    </row>
    <row r="173" spans="1:5" x14ac:dyDescent="0.25">
      <c r="A173">
        <v>1285.9429929999999</v>
      </c>
      <c r="B173">
        <v>0.2999157012</v>
      </c>
      <c r="C173">
        <v>0.1831643432</v>
      </c>
      <c r="D173">
        <v>0.1336687654</v>
      </c>
      <c r="E173">
        <v>4.5014519240000002E-2</v>
      </c>
    </row>
    <row r="174" spans="1:5" x14ac:dyDescent="0.25">
      <c r="A174">
        <v>1285.276001</v>
      </c>
      <c r="B174">
        <v>0.30044263599999999</v>
      </c>
      <c r="C174">
        <v>0.18345697220000001</v>
      </c>
      <c r="D174">
        <v>0.13391248880000001</v>
      </c>
      <c r="E174">
        <v>4.5111410320000003E-2</v>
      </c>
    </row>
    <row r="175" spans="1:5" x14ac:dyDescent="0.25">
      <c r="A175">
        <v>1284.609009</v>
      </c>
      <c r="B175">
        <v>0.30093127489999999</v>
      </c>
      <c r="C175">
        <v>0.18376716970000001</v>
      </c>
      <c r="D175">
        <v>0.13418039679999999</v>
      </c>
      <c r="E175">
        <v>4.519651458E-2</v>
      </c>
    </row>
    <row r="176" spans="1:5" x14ac:dyDescent="0.25">
      <c r="A176">
        <v>1283.9420170000001</v>
      </c>
      <c r="B176">
        <v>0.30144080519999999</v>
      </c>
      <c r="C176">
        <v>0.18406973779999999</v>
      </c>
      <c r="D176">
        <v>0.13438010219999999</v>
      </c>
      <c r="E176">
        <v>4.5264512299999997E-2</v>
      </c>
    </row>
    <row r="177" spans="1:5" x14ac:dyDescent="0.25">
      <c r="A177">
        <v>1283.275024</v>
      </c>
      <c r="B177">
        <v>0.301900208</v>
      </c>
      <c r="C177">
        <v>0.18436530230000001</v>
      </c>
      <c r="D177">
        <v>0.13460358980000001</v>
      </c>
      <c r="E177">
        <v>4.533878341E-2</v>
      </c>
    </row>
    <row r="178" spans="1:5" x14ac:dyDescent="0.25">
      <c r="A178">
        <v>1282.6080320000001</v>
      </c>
      <c r="B178">
        <v>0.30247038599999998</v>
      </c>
      <c r="C178">
        <v>0.1846932322</v>
      </c>
      <c r="D178">
        <v>0.1348778903</v>
      </c>
      <c r="E178">
        <v>4.5443274079999998E-2</v>
      </c>
    </row>
    <row r="179" spans="1:5" x14ac:dyDescent="0.25">
      <c r="A179">
        <v>1281.9410399999999</v>
      </c>
      <c r="B179">
        <v>0.30298218129999999</v>
      </c>
      <c r="C179">
        <v>0.18500190969999999</v>
      </c>
      <c r="D179">
        <v>0.1351504922</v>
      </c>
      <c r="E179">
        <v>4.5546755190000003E-2</v>
      </c>
    </row>
    <row r="180" spans="1:5" x14ac:dyDescent="0.25">
      <c r="A180">
        <v>1281.274048</v>
      </c>
      <c r="B180">
        <v>0.30342259999999999</v>
      </c>
      <c r="C180">
        <v>0.18529768290000001</v>
      </c>
      <c r="D180">
        <v>0.1353584826</v>
      </c>
      <c r="E180">
        <v>4.5632693920000002E-2</v>
      </c>
    </row>
    <row r="181" spans="1:5" x14ac:dyDescent="0.25">
      <c r="A181">
        <v>1280.6070560000001</v>
      </c>
      <c r="B181">
        <v>0.3039877117</v>
      </c>
      <c r="C181">
        <v>0.18564751739999999</v>
      </c>
      <c r="D181">
        <v>0.13563029469999999</v>
      </c>
      <c r="E181">
        <v>4.575649649E-2</v>
      </c>
    </row>
    <row r="182" spans="1:5" x14ac:dyDescent="0.25">
      <c r="A182">
        <v>1279.9399410000001</v>
      </c>
      <c r="B182">
        <v>0.30450424549999999</v>
      </c>
      <c r="C182">
        <v>0.18599484860000001</v>
      </c>
      <c r="D182">
        <v>0.1358370334</v>
      </c>
      <c r="E182">
        <v>4.5825067910000003E-2</v>
      </c>
    </row>
    <row r="183" spans="1:5" x14ac:dyDescent="0.25">
      <c r="A183">
        <v>1279.2729489999999</v>
      </c>
      <c r="B183">
        <v>0.30503851180000002</v>
      </c>
      <c r="C183">
        <v>0.18633443120000001</v>
      </c>
      <c r="D183">
        <v>0.1361116916</v>
      </c>
      <c r="E183">
        <v>4.5930165799999999E-2</v>
      </c>
    </row>
    <row r="184" spans="1:5" x14ac:dyDescent="0.25">
      <c r="A184">
        <v>1278.605957</v>
      </c>
      <c r="B184">
        <v>0.30552971359999997</v>
      </c>
      <c r="C184">
        <v>0.18664824960000001</v>
      </c>
      <c r="D184">
        <v>0.13636508580000001</v>
      </c>
      <c r="E184">
        <v>4.6031434089999997E-2</v>
      </c>
    </row>
    <row r="185" spans="1:5" x14ac:dyDescent="0.25">
      <c r="A185">
        <v>1277.9389650000001</v>
      </c>
      <c r="B185">
        <v>0.3060760796</v>
      </c>
      <c r="C185">
        <v>0.18700264389999999</v>
      </c>
      <c r="D185">
        <v>0.13661858439999999</v>
      </c>
      <c r="E185">
        <v>4.6181809159999997E-2</v>
      </c>
    </row>
    <row r="186" spans="1:5" x14ac:dyDescent="0.25">
      <c r="A186">
        <v>1277.2719729999999</v>
      </c>
      <c r="B186">
        <v>0.30660644170000001</v>
      </c>
      <c r="C186">
        <v>0.18734104930000001</v>
      </c>
      <c r="D186">
        <v>0.13681860270000001</v>
      </c>
      <c r="E186">
        <v>4.6219840650000003E-2</v>
      </c>
    </row>
    <row r="187" spans="1:5" x14ac:dyDescent="0.25">
      <c r="A187">
        <v>1276.6049800000001</v>
      </c>
      <c r="B187">
        <v>0.30714553589999999</v>
      </c>
      <c r="C187">
        <v>0.18769197169999999</v>
      </c>
      <c r="D187">
        <v>0.13708855210000001</v>
      </c>
      <c r="E187">
        <v>4.6325899660000003E-2</v>
      </c>
    </row>
    <row r="188" spans="1:5" x14ac:dyDescent="0.25">
      <c r="A188">
        <v>1275.9379879999999</v>
      </c>
      <c r="B188">
        <v>0.30771005150000003</v>
      </c>
      <c r="C188">
        <v>0.18802426759999999</v>
      </c>
      <c r="D188">
        <v>0.13737960160000001</v>
      </c>
      <c r="E188">
        <v>4.6421293170000003E-2</v>
      </c>
    </row>
    <row r="189" spans="1:5" x14ac:dyDescent="0.25">
      <c r="A189">
        <v>1275.270996</v>
      </c>
      <c r="B189">
        <v>0.3082309365</v>
      </c>
      <c r="C189">
        <v>0.18836247919999999</v>
      </c>
      <c r="D189">
        <v>0.13761144880000001</v>
      </c>
      <c r="E189">
        <v>4.6519562600000001E-2</v>
      </c>
    </row>
    <row r="190" spans="1:5" x14ac:dyDescent="0.25">
      <c r="A190">
        <v>1274.604004</v>
      </c>
      <c r="B190">
        <v>0.3087753057</v>
      </c>
      <c r="C190">
        <v>0.1887182593</v>
      </c>
      <c r="D190">
        <v>0.1378525645</v>
      </c>
      <c r="E190">
        <v>4.6593356879999999E-2</v>
      </c>
    </row>
    <row r="191" spans="1:5" x14ac:dyDescent="0.25">
      <c r="A191">
        <v>1273.9370120000001</v>
      </c>
      <c r="B191">
        <v>0.30935510989999998</v>
      </c>
      <c r="C191">
        <v>0.18909415600000001</v>
      </c>
      <c r="D191">
        <v>0.13811372220000001</v>
      </c>
      <c r="E191">
        <v>4.6723634E-2</v>
      </c>
    </row>
    <row r="192" spans="1:5" x14ac:dyDescent="0.25">
      <c r="A192">
        <v>1273.2700199999999</v>
      </c>
      <c r="B192">
        <v>0.30991715190000002</v>
      </c>
      <c r="C192">
        <v>0.1894735545</v>
      </c>
      <c r="D192">
        <v>0.13836650549999999</v>
      </c>
      <c r="E192">
        <v>4.6808995309999997E-2</v>
      </c>
    </row>
    <row r="193" spans="1:5" x14ac:dyDescent="0.25">
      <c r="A193">
        <v>1272.6030270000001</v>
      </c>
      <c r="B193">
        <v>0.31041407589999997</v>
      </c>
      <c r="C193">
        <v>0.1898002476</v>
      </c>
      <c r="D193">
        <v>0.13859318200000001</v>
      </c>
      <c r="E193">
        <v>4.6885985880000002E-2</v>
      </c>
    </row>
    <row r="194" spans="1:5" x14ac:dyDescent="0.25">
      <c r="A194">
        <v>1271.9360349999999</v>
      </c>
      <c r="B194">
        <v>0.31101512910000001</v>
      </c>
      <c r="C194">
        <v>0.19017104800000001</v>
      </c>
      <c r="D194">
        <v>0.1388543397</v>
      </c>
      <c r="E194">
        <v>4.6986293050000003E-2</v>
      </c>
    </row>
    <row r="195" spans="1:5" x14ac:dyDescent="0.25">
      <c r="A195">
        <v>1271.269043</v>
      </c>
      <c r="B195">
        <v>0.311526835</v>
      </c>
      <c r="C195">
        <v>0.1905088872</v>
      </c>
      <c r="D195">
        <v>0.1390919685</v>
      </c>
      <c r="E195">
        <v>4.7085437920000001E-2</v>
      </c>
    </row>
    <row r="196" spans="1:5" x14ac:dyDescent="0.25">
      <c r="A196">
        <v>1270.6020510000001</v>
      </c>
      <c r="B196">
        <v>0.31212389470000002</v>
      </c>
      <c r="C196">
        <v>0.19088581199999999</v>
      </c>
      <c r="D196">
        <v>0.13936109839999999</v>
      </c>
      <c r="E196">
        <v>4.718830064E-2</v>
      </c>
    </row>
    <row r="197" spans="1:5" x14ac:dyDescent="0.25">
      <c r="A197">
        <v>1269.9350589999999</v>
      </c>
      <c r="B197">
        <v>0.31262755390000002</v>
      </c>
      <c r="C197">
        <v>0.19125334920000001</v>
      </c>
      <c r="D197">
        <v>0.1396052092</v>
      </c>
      <c r="E197">
        <v>4.7254130239999997E-2</v>
      </c>
    </row>
    <row r="198" spans="1:5" x14ac:dyDescent="0.25">
      <c r="A198">
        <v>1269.2679439999999</v>
      </c>
      <c r="B198">
        <v>0.31316220760000002</v>
      </c>
      <c r="C198">
        <v>0.1915947348</v>
      </c>
      <c r="D198">
        <v>0.139831394</v>
      </c>
      <c r="E198">
        <v>4.7368869190000003E-2</v>
      </c>
    </row>
    <row r="199" spans="1:5" x14ac:dyDescent="0.25">
      <c r="A199">
        <v>1268.600952</v>
      </c>
      <c r="B199">
        <v>0.31373241540000002</v>
      </c>
      <c r="C199">
        <v>0.1919726729</v>
      </c>
      <c r="D199">
        <v>0.14008614420000001</v>
      </c>
      <c r="E199">
        <v>4.7449737790000002E-2</v>
      </c>
    </row>
    <row r="200" spans="1:5" x14ac:dyDescent="0.25">
      <c r="A200">
        <v>1267.9339600000001</v>
      </c>
      <c r="B200">
        <v>0.31426829099999998</v>
      </c>
      <c r="C200">
        <v>0.1923262775</v>
      </c>
      <c r="D200">
        <v>0.14033946389999999</v>
      </c>
      <c r="E200">
        <v>4.75564152E-2</v>
      </c>
    </row>
    <row r="201" spans="1:5" x14ac:dyDescent="0.25">
      <c r="A201">
        <v>1267.2669679999999</v>
      </c>
      <c r="B201">
        <v>0.31483516099999997</v>
      </c>
      <c r="C201">
        <v>0.19269940260000001</v>
      </c>
      <c r="D201">
        <v>0.1406046748</v>
      </c>
      <c r="E201">
        <v>4.7633536160000003E-2</v>
      </c>
    </row>
    <row r="202" spans="1:5" x14ac:dyDescent="0.25">
      <c r="A202">
        <v>1266.599976</v>
      </c>
      <c r="B202">
        <v>0.31531652809999999</v>
      </c>
      <c r="C202">
        <v>0.1930405945</v>
      </c>
      <c r="D202">
        <v>0.14084033670000001</v>
      </c>
      <c r="E202">
        <v>4.7716822479999997E-2</v>
      </c>
    </row>
    <row r="203" spans="1:5" x14ac:dyDescent="0.25">
      <c r="A203">
        <v>1265.9329829999999</v>
      </c>
      <c r="B203">
        <v>0.31586703659999998</v>
      </c>
      <c r="C203">
        <v>0.19342201949999999</v>
      </c>
      <c r="D203">
        <v>0.1411057413</v>
      </c>
      <c r="E203">
        <v>4.7837898140000001E-2</v>
      </c>
    </row>
    <row r="204" spans="1:5" x14ac:dyDescent="0.25">
      <c r="A204">
        <v>1265.265991</v>
      </c>
      <c r="B204">
        <v>0.31639227269999998</v>
      </c>
      <c r="C204">
        <v>0.1937803924</v>
      </c>
      <c r="D204">
        <v>0.1413290948</v>
      </c>
      <c r="E204">
        <v>4.7906745229999999E-2</v>
      </c>
    </row>
    <row r="205" spans="1:5" x14ac:dyDescent="0.25">
      <c r="A205">
        <v>1264.598999</v>
      </c>
      <c r="B205">
        <v>0.31690314409999998</v>
      </c>
      <c r="C205">
        <v>0.1941510588</v>
      </c>
      <c r="D205">
        <v>0.14160856599999999</v>
      </c>
      <c r="E205">
        <v>4.7987889499999999E-2</v>
      </c>
    </row>
    <row r="206" spans="1:5" x14ac:dyDescent="0.25">
      <c r="A206">
        <v>1263.9320070000001</v>
      </c>
      <c r="B206">
        <v>0.31743735070000001</v>
      </c>
      <c r="C206">
        <v>0.1945050508</v>
      </c>
      <c r="D206">
        <v>0.14182674880000001</v>
      </c>
      <c r="E206">
        <v>4.8073932530000002E-2</v>
      </c>
    </row>
    <row r="207" spans="1:5" x14ac:dyDescent="0.25">
      <c r="A207">
        <v>1263.2650149999999</v>
      </c>
      <c r="B207">
        <v>0.31796282529999997</v>
      </c>
      <c r="C207">
        <v>0.19488520919999999</v>
      </c>
      <c r="D207">
        <v>0.14208211000000001</v>
      </c>
      <c r="E207">
        <v>4.8178102819999999E-2</v>
      </c>
    </row>
    <row r="208" spans="1:5" x14ac:dyDescent="0.25">
      <c r="A208">
        <v>1262.5980219999999</v>
      </c>
      <c r="B208">
        <v>0.31848603489999999</v>
      </c>
      <c r="C208">
        <v>0.19525648649999999</v>
      </c>
      <c r="D208">
        <v>0.14234338699999999</v>
      </c>
      <c r="E208">
        <v>4.8253595830000003E-2</v>
      </c>
    </row>
    <row r="209" spans="1:5" x14ac:dyDescent="0.25">
      <c r="A209">
        <v>1261.93103</v>
      </c>
      <c r="B209">
        <v>0.31908345220000001</v>
      </c>
      <c r="C209">
        <v>0.1956153363</v>
      </c>
      <c r="D209">
        <v>0.1425924599</v>
      </c>
      <c r="E209">
        <v>4.8363160340000003E-2</v>
      </c>
    </row>
    <row r="210" spans="1:5" x14ac:dyDescent="0.25">
      <c r="A210">
        <v>1261.264038</v>
      </c>
      <c r="B210">
        <v>0.31964555379999998</v>
      </c>
      <c r="C210">
        <v>0.19596341249999999</v>
      </c>
      <c r="D210">
        <v>0.14284178610000001</v>
      </c>
      <c r="E210">
        <v>4.8449512569999999E-2</v>
      </c>
    </row>
    <row r="211" spans="1:5" x14ac:dyDescent="0.25">
      <c r="A211">
        <v>1260.5970460000001</v>
      </c>
      <c r="B211">
        <v>0.32016342879999998</v>
      </c>
      <c r="C211">
        <v>0.19632996620000001</v>
      </c>
      <c r="D211">
        <v>0.1430976987</v>
      </c>
      <c r="E211">
        <v>4.8534259199999999E-2</v>
      </c>
    </row>
    <row r="212" spans="1:5" x14ac:dyDescent="0.25">
      <c r="A212">
        <v>1259.9300539999999</v>
      </c>
      <c r="B212">
        <v>0.32072275880000001</v>
      </c>
      <c r="C212">
        <v>0.19667239489999999</v>
      </c>
      <c r="D212">
        <v>0.14334893230000001</v>
      </c>
      <c r="E212">
        <v>4.8607386650000001E-2</v>
      </c>
    </row>
    <row r="213" spans="1:5" x14ac:dyDescent="0.25">
      <c r="A213">
        <v>1259.263062</v>
      </c>
      <c r="B213">
        <v>0.32129079100000002</v>
      </c>
      <c r="C213">
        <v>0.19705778360000001</v>
      </c>
      <c r="D213">
        <v>0.1436135322</v>
      </c>
      <c r="E213">
        <v>4.8747040329999998E-2</v>
      </c>
    </row>
    <row r="214" spans="1:5" x14ac:dyDescent="0.25">
      <c r="A214">
        <v>1258.595947</v>
      </c>
      <c r="B214">
        <v>0.3218809366</v>
      </c>
      <c r="C214">
        <v>0.19741307199999999</v>
      </c>
      <c r="D214">
        <v>0.14385244250000001</v>
      </c>
      <c r="E214">
        <v>4.883347079E-2</v>
      </c>
    </row>
    <row r="215" spans="1:5" x14ac:dyDescent="0.25">
      <c r="A215">
        <v>1257.9289550000001</v>
      </c>
      <c r="B215">
        <v>0.32241624590000001</v>
      </c>
      <c r="C215">
        <v>0.1978025138</v>
      </c>
      <c r="D215">
        <v>0.1441013068</v>
      </c>
      <c r="E215">
        <v>4.8930488530000003E-2</v>
      </c>
    </row>
    <row r="216" spans="1:5" x14ac:dyDescent="0.25">
      <c r="A216">
        <v>1257.2619629999999</v>
      </c>
      <c r="B216">
        <v>0.32297968859999998</v>
      </c>
      <c r="C216">
        <v>0.19817090030000001</v>
      </c>
      <c r="D216">
        <v>0.1443905234</v>
      </c>
      <c r="E216">
        <v>4.9041848630000003E-2</v>
      </c>
    </row>
    <row r="217" spans="1:5" x14ac:dyDescent="0.25">
      <c r="A217">
        <v>1256.594971</v>
      </c>
      <c r="B217">
        <v>0.32357940080000003</v>
      </c>
      <c r="C217">
        <v>0.1985491663</v>
      </c>
      <c r="D217">
        <v>0.14464835819999999</v>
      </c>
      <c r="E217">
        <v>4.9140419810000002E-2</v>
      </c>
    </row>
    <row r="218" spans="1:5" x14ac:dyDescent="0.25">
      <c r="A218">
        <v>1255.9279790000001</v>
      </c>
      <c r="B218">
        <v>0.32410478590000003</v>
      </c>
      <c r="C218">
        <v>0.1989269555</v>
      </c>
      <c r="D218">
        <v>0.1448890269</v>
      </c>
      <c r="E218">
        <v>4.9240671100000001E-2</v>
      </c>
    </row>
    <row r="219" spans="1:5" x14ac:dyDescent="0.25">
      <c r="A219">
        <v>1255.260986</v>
      </c>
      <c r="B219">
        <v>0.32469236849999999</v>
      </c>
      <c r="C219">
        <v>0.19930416349999999</v>
      </c>
      <c r="D219">
        <v>0.14515982569999999</v>
      </c>
      <c r="E219">
        <v>4.934468493E-2</v>
      </c>
    </row>
    <row r="220" spans="1:5" x14ac:dyDescent="0.25">
      <c r="A220">
        <v>1254.5939940000001</v>
      </c>
      <c r="B220">
        <v>0.3251996338</v>
      </c>
      <c r="C220">
        <v>0.199621886</v>
      </c>
      <c r="D220">
        <v>0.14540432389999999</v>
      </c>
      <c r="E220">
        <v>4.9439381810000002E-2</v>
      </c>
    </row>
    <row r="221" spans="1:5" x14ac:dyDescent="0.25">
      <c r="A221">
        <v>1253.9270019999999</v>
      </c>
      <c r="B221">
        <v>0.32581189269999999</v>
      </c>
      <c r="C221">
        <v>0.20002160969999999</v>
      </c>
      <c r="D221">
        <v>0.14568148550000001</v>
      </c>
      <c r="E221">
        <v>4.9539700149999998E-2</v>
      </c>
    </row>
    <row r="222" spans="1:5" x14ac:dyDescent="0.25">
      <c r="A222">
        <v>1253.26001</v>
      </c>
      <c r="B222">
        <v>0.32637223599999998</v>
      </c>
      <c r="C222">
        <v>0.2004154474</v>
      </c>
      <c r="D222">
        <v>0.14594896139999999</v>
      </c>
      <c r="E222">
        <v>4.9645118420000002E-2</v>
      </c>
    </row>
    <row r="223" spans="1:5" x14ac:dyDescent="0.25">
      <c r="A223">
        <v>1252.593018</v>
      </c>
      <c r="B223">
        <v>0.32698673010000001</v>
      </c>
      <c r="C223">
        <v>0.20076638459999999</v>
      </c>
      <c r="D223">
        <v>0.14621037240000001</v>
      </c>
      <c r="E223">
        <v>4.9739796670000003E-2</v>
      </c>
    </row>
    <row r="224" spans="1:5" x14ac:dyDescent="0.25">
      <c r="A224">
        <v>1251.926025</v>
      </c>
      <c r="B224">
        <v>0.32748332619999998</v>
      </c>
      <c r="C224">
        <v>0.2011135966</v>
      </c>
      <c r="D224">
        <v>0.1464267075</v>
      </c>
      <c r="E224">
        <v>4.9827784299999997E-2</v>
      </c>
    </row>
    <row r="225" spans="1:5" x14ac:dyDescent="0.25">
      <c r="A225">
        <v>1251.259033</v>
      </c>
      <c r="B225">
        <v>0.32812774179999998</v>
      </c>
      <c r="C225">
        <v>0.20154957470000001</v>
      </c>
      <c r="D225">
        <v>0.14672669769999999</v>
      </c>
      <c r="E225">
        <v>4.9967922269999999E-2</v>
      </c>
    </row>
    <row r="226" spans="1:5" x14ac:dyDescent="0.25">
      <c r="A226">
        <v>1250.5920410000001</v>
      </c>
      <c r="B226">
        <v>0.32869988680000001</v>
      </c>
      <c r="C226">
        <v>0.20190721750000001</v>
      </c>
      <c r="D226">
        <v>0.1469712108</v>
      </c>
      <c r="E226">
        <v>5.0023049120000003E-2</v>
      </c>
    </row>
    <row r="227" spans="1:5" x14ac:dyDescent="0.25">
      <c r="A227">
        <v>1249.9250489999999</v>
      </c>
      <c r="B227">
        <v>0.32924017309999998</v>
      </c>
      <c r="C227">
        <v>0.20228026809999999</v>
      </c>
      <c r="D227">
        <v>0.1472213268</v>
      </c>
      <c r="E227">
        <v>5.0108335910000003E-2</v>
      </c>
    </row>
    <row r="228" spans="1:5" x14ac:dyDescent="0.25">
      <c r="A228">
        <v>1249.258057</v>
      </c>
      <c r="B228">
        <v>0.32981702689999998</v>
      </c>
      <c r="C228">
        <v>0.20264673229999999</v>
      </c>
      <c r="D228">
        <v>0.14746561650000001</v>
      </c>
      <c r="E228">
        <v>5.0244551149999997E-2</v>
      </c>
    </row>
    <row r="229" spans="1:5" x14ac:dyDescent="0.25">
      <c r="A229">
        <v>1248.590942</v>
      </c>
      <c r="B229">
        <v>0.3303548992</v>
      </c>
      <c r="C229">
        <v>0.20300702749999999</v>
      </c>
      <c r="D229">
        <v>0.14773808420000001</v>
      </c>
      <c r="E229">
        <v>5.0332382320000001E-2</v>
      </c>
    </row>
    <row r="230" spans="1:5" x14ac:dyDescent="0.25">
      <c r="A230">
        <v>1247.9239500000001</v>
      </c>
      <c r="B230">
        <v>0.33094406129999998</v>
      </c>
      <c r="C230">
        <v>0.20341181759999999</v>
      </c>
      <c r="D230">
        <v>0.14802791179999999</v>
      </c>
      <c r="E230">
        <v>5.0441194330000001E-2</v>
      </c>
    </row>
    <row r="231" spans="1:5" x14ac:dyDescent="0.25">
      <c r="A231">
        <v>1247.2569579999999</v>
      </c>
      <c r="B231">
        <v>0.33152523639999998</v>
      </c>
      <c r="C231">
        <v>0.20375396309999999</v>
      </c>
      <c r="D231">
        <v>0.14827115830000001</v>
      </c>
      <c r="E231">
        <v>5.0573412329999998E-2</v>
      </c>
    </row>
    <row r="232" spans="1:5" x14ac:dyDescent="0.25">
      <c r="A232">
        <v>1246.589966</v>
      </c>
      <c r="B232">
        <v>0.33209460969999999</v>
      </c>
      <c r="C232">
        <v>0.2041720897</v>
      </c>
      <c r="D232">
        <v>0.14851750429999999</v>
      </c>
      <c r="E232">
        <v>5.0629053260000001E-2</v>
      </c>
    </row>
    <row r="233" spans="1:5" x14ac:dyDescent="0.25">
      <c r="A233">
        <v>1245.9229740000001</v>
      </c>
      <c r="B233">
        <v>0.33265671130000002</v>
      </c>
      <c r="C233">
        <v>0.20454514030000001</v>
      </c>
      <c r="D233">
        <v>0.14879029990000001</v>
      </c>
      <c r="E233">
        <v>5.074884742E-2</v>
      </c>
    </row>
    <row r="234" spans="1:5" x14ac:dyDescent="0.25">
      <c r="A234">
        <v>1245.255981</v>
      </c>
      <c r="B234">
        <v>0.3332076967</v>
      </c>
      <c r="C234">
        <v>0.20492041110000001</v>
      </c>
      <c r="D234">
        <v>0.14905261989999999</v>
      </c>
      <c r="E234">
        <v>5.0822027030000001E-2</v>
      </c>
    </row>
    <row r="235" spans="1:5" x14ac:dyDescent="0.25">
      <c r="A235">
        <v>1244.5889890000001</v>
      </c>
      <c r="B235">
        <v>0.33379980920000002</v>
      </c>
      <c r="C235">
        <v>0.20527490970000001</v>
      </c>
      <c r="D235">
        <v>0.1493073255</v>
      </c>
      <c r="E235">
        <v>5.089658499E-2</v>
      </c>
    </row>
    <row r="236" spans="1:5" x14ac:dyDescent="0.25">
      <c r="A236">
        <v>1243.9219969999999</v>
      </c>
      <c r="B236">
        <v>0.3343556821</v>
      </c>
      <c r="C236">
        <v>0.20568889379999999</v>
      </c>
      <c r="D236">
        <v>0.14956766369999999</v>
      </c>
      <c r="E236">
        <v>5.1020968710000003E-2</v>
      </c>
    </row>
    <row r="237" spans="1:5" x14ac:dyDescent="0.25">
      <c r="A237">
        <v>1243.255005</v>
      </c>
      <c r="B237">
        <v>0.33491936329999999</v>
      </c>
      <c r="C237">
        <v>0.2060866207</v>
      </c>
      <c r="D237">
        <v>0.14986112709999999</v>
      </c>
      <c r="E237">
        <v>5.1121242339999998E-2</v>
      </c>
    </row>
    <row r="238" spans="1:5" x14ac:dyDescent="0.25">
      <c r="A238">
        <v>1242.588013</v>
      </c>
      <c r="B238">
        <v>0.33551150559999998</v>
      </c>
      <c r="C238">
        <v>0.2064966708</v>
      </c>
      <c r="D238">
        <v>0.15010079740000001</v>
      </c>
      <c r="E238">
        <v>5.1218628879999999E-2</v>
      </c>
    </row>
    <row r="239" spans="1:5" x14ac:dyDescent="0.25">
      <c r="A239">
        <v>1241.9210210000001</v>
      </c>
      <c r="B239">
        <v>0.33603703979999999</v>
      </c>
      <c r="C239">
        <v>0.20684005320000001</v>
      </c>
      <c r="D239">
        <v>0.15034151079999999</v>
      </c>
      <c r="E239">
        <v>5.1283761859999999E-2</v>
      </c>
    </row>
    <row r="240" spans="1:5" x14ac:dyDescent="0.25">
      <c r="A240">
        <v>1241.2540280000001</v>
      </c>
      <c r="B240">
        <v>0.33663773540000003</v>
      </c>
      <c r="C240">
        <v>0.20724247400000001</v>
      </c>
      <c r="D240">
        <v>0.1506208926</v>
      </c>
      <c r="E240">
        <v>5.1392491909999997E-2</v>
      </c>
    </row>
    <row r="241" spans="1:5" x14ac:dyDescent="0.25">
      <c r="A241">
        <v>1240.5870359999999</v>
      </c>
      <c r="B241">
        <v>0.33722594379999998</v>
      </c>
      <c r="C241">
        <v>0.20766079430000001</v>
      </c>
      <c r="D241">
        <v>0.15089780089999999</v>
      </c>
      <c r="E241">
        <v>5.149804056E-2</v>
      </c>
    </row>
    <row r="242" spans="1:5" x14ac:dyDescent="0.25">
      <c r="A242">
        <v>1239.920044</v>
      </c>
      <c r="B242">
        <v>0.33775910739999998</v>
      </c>
      <c r="C242">
        <v>0.20805728439999999</v>
      </c>
      <c r="D242">
        <v>0.15118120609999999</v>
      </c>
      <c r="E242">
        <v>5.1598805929999998E-2</v>
      </c>
    </row>
    <row r="243" spans="1:5" x14ac:dyDescent="0.25">
      <c r="A243">
        <v>1239.253052</v>
      </c>
      <c r="B243">
        <v>0.33837723730000002</v>
      </c>
      <c r="C243">
        <v>0.2084753513</v>
      </c>
      <c r="D243">
        <v>0.1514287591</v>
      </c>
      <c r="E243">
        <v>5.1688749339999999E-2</v>
      </c>
    </row>
    <row r="244" spans="1:5" x14ac:dyDescent="0.25">
      <c r="A244">
        <v>1238.5860600000001</v>
      </c>
      <c r="B244">
        <v>0.33890396360000002</v>
      </c>
      <c r="C244">
        <v>0.20885153109999999</v>
      </c>
      <c r="D244">
        <v>0.1516859978</v>
      </c>
      <c r="E244">
        <v>5.1775645459999999E-2</v>
      </c>
    </row>
    <row r="245" spans="1:5" x14ac:dyDescent="0.25">
      <c r="A245">
        <v>1237.9189449999999</v>
      </c>
      <c r="B245">
        <v>0.33954370020000002</v>
      </c>
      <c r="C245">
        <v>0.2093239278</v>
      </c>
      <c r="D245">
        <v>0.1519870311</v>
      </c>
      <c r="E245">
        <v>5.1896780730000001E-2</v>
      </c>
    </row>
    <row r="246" spans="1:5" x14ac:dyDescent="0.25">
      <c r="A246">
        <v>1237.251953</v>
      </c>
      <c r="B246">
        <v>0.34008520840000001</v>
      </c>
      <c r="C246">
        <v>0.20969064530000001</v>
      </c>
      <c r="D246">
        <v>0.15222886199999999</v>
      </c>
      <c r="E246">
        <v>5.1971729840000001E-2</v>
      </c>
    </row>
    <row r="247" spans="1:5" x14ac:dyDescent="0.25">
      <c r="A247">
        <v>1236.584961</v>
      </c>
      <c r="B247">
        <v>0.34064736960000003</v>
      </c>
      <c r="C247">
        <v>0.2100692093</v>
      </c>
      <c r="D247">
        <v>0.15251019599999999</v>
      </c>
      <c r="E247">
        <v>5.2072368559999999E-2</v>
      </c>
    </row>
    <row r="248" spans="1:5" x14ac:dyDescent="0.25">
      <c r="A248">
        <v>1235.9179690000001</v>
      </c>
      <c r="B248">
        <v>0.34125411509999998</v>
      </c>
      <c r="C248">
        <v>0.2104834616</v>
      </c>
      <c r="D248">
        <v>0.15278124809999999</v>
      </c>
      <c r="E248">
        <v>5.2186727519999997E-2</v>
      </c>
    </row>
    <row r="249" spans="1:5" x14ac:dyDescent="0.25">
      <c r="A249">
        <v>1235.2509769999999</v>
      </c>
      <c r="B249">
        <v>0.34182953830000001</v>
      </c>
      <c r="C249">
        <v>0.210839048</v>
      </c>
      <c r="D249">
        <v>0.15304139259999999</v>
      </c>
      <c r="E249">
        <v>5.2291564640000003E-2</v>
      </c>
    </row>
    <row r="250" spans="1:5" x14ac:dyDescent="0.25">
      <c r="A250">
        <v>1234.5839840000001</v>
      </c>
      <c r="B250">
        <v>0.34237638120000002</v>
      </c>
      <c r="C250">
        <v>0.2112438381</v>
      </c>
      <c r="D250">
        <v>0.1532963514</v>
      </c>
      <c r="E250">
        <v>5.2377238870000002E-2</v>
      </c>
    </row>
    <row r="251" spans="1:5" x14ac:dyDescent="0.25">
      <c r="A251">
        <v>1233.9169919999999</v>
      </c>
      <c r="B251">
        <v>0.34289979929999997</v>
      </c>
      <c r="C251">
        <v>0.2115900218</v>
      </c>
      <c r="D251">
        <v>0.1535518914</v>
      </c>
      <c r="E251">
        <v>5.2466146650000003E-2</v>
      </c>
    </row>
    <row r="252" spans="1:5" x14ac:dyDescent="0.25">
      <c r="A252">
        <v>1233.25</v>
      </c>
      <c r="B252">
        <v>0.34348097440000003</v>
      </c>
      <c r="C252">
        <v>0.21196781100000001</v>
      </c>
      <c r="D252">
        <v>0.15386444329999999</v>
      </c>
      <c r="E252">
        <v>5.256377533E-2</v>
      </c>
    </row>
    <row r="253" spans="1:5" x14ac:dyDescent="0.25">
      <c r="A253">
        <v>1232.5830080000001</v>
      </c>
      <c r="B253">
        <v>0.34407690169999999</v>
      </c>
      <c r="C253">
        <v>0.21237184109999999</v>
      </c>
      <c r="D253">
        <v>0.15413907169999999</v>
      </c>
      <c r="E253">
        <v>5.2675280720000002E-2</v>
      </c>
    </row>
    <row r="254" spans="1:5" x14ac:dyDescent="0.25">
      <c r="A254">
        <v>1231.9160159999999</v>
      </c>
      <c r="B254">
        <v>0.34467148780000001</v>
      </c>
      <c r="C254">
        <v>0.21279607710000001</v>
      </c>
      <c r="D254">
        <v>0.15441355109999999</v>
      </c>
      <c r="E254">
        <v>5.2782282229999998E-2</v>
      </c>
    </row>
    <row r="255" spans="1:5" x14ac:dyDescent="0.25">
      <c r="A255">
        <v>1231.2490230000001</v>
      </c>
      <c r="B255">
        <v>0.3451869488</v>
      </c>
      <c r="C255">
        <v>0.2131831199</v>
      </c>
      <c r="D255">
        <v>0.1546598226</v>
      </c>
      <c r="E255">
        <v>5.2893348040000003E-2</v>
      </c>
    </row>
    <row r="256" spans="1:5" x14ac:dyDescent="0.25">
      <c r="A256">
        <v>1230.5820309999999</v>
      </c>
      <c r="B256">
        <v>0.34579542279999997</v>
      </c>
      <c r="C256">
        <v>0.21359589700000001</v>
      </c>
      <c r="D256">
        <v>0.15494816010000001</v>
      </c>
      <c r="E256">
        <v>5.301098898E-2</v>
      </c>
    </row>
    <row r="257" spans="1:5" x14ac:dyDescent="0.25">
      <c r="A257">
        <v>1229.915039</v>
      </c>
      <c r="B257">
        <v>0.34634599090000001</v>
      </c>
      <c r="C257">
        <v>0.21394756440000001</v>
      </c>
      <c r="D257">
        <v>0.1552062035</v>
      </c>
      <c r="E257">
        <v>5.3078409280000002E-2</v>
      </c>
    </row>
    <row r="258" spans="1:5" x14ac:dyDescent="0.25">
      <c r="A258">
        <v>1229.248047</v>
      </c>
      <c r="B258">
        <v>0.34692877529999999</v>
      </c>
      <c r="C258">
        <v>0.21433703600000001</v>
      </c>
      <c r="D258">
        <v>0.15549589690000001</v>
      </c>
      <c r="E258">
        <v>5.3177289660000002E-2</v>
      </c>
    </row>
    <row r="259" spans="1:5" x14ac:dyDescent="0.25">
      <c r="A259">
        <v>1228.5810550000001</v>
      </c>
      <c r="B259">
        <v>0.34751957649999998</v>
      </c>
      <c r="C259">
        <v>0.2147386074</v>
      </c>
      <c r="D259">
        <v>0.15579761559999999</v>
      </c>
      <c r="E259">
        <v>5.3298022600000002E-2</v>
      </c>
    </row>
    <row r="260" spans="1:5" x14ac:dyDescent="0.25">
      <c r="A260">
        <v>1227.9139399999999</v>
      </c>
      <c r="B260">
        <v>0.34804543850000003</v>
      </c>
      <c r="C260">
        <v>0.2151274681</v>
      </c>
      <c r="D260">
        <v>0.15606069559999999</v>
      </c>
      <c r="E260">
        <v>5.341478065E-2</v>
      </c>
    </row>
    <row r="261" spans="1:5" x14ac:dyDescent="0.25">
      <c r="A261">
        <v>1227.246948</v>
      </c>
      <c r="B261">
        <v>0.34861388799999998</v>
      </c>
      <c r="C261">
        <v>0.21554258470000001</v>
      </c>
      <c r="D261">
        <v>0.1563307494</v>
      </c>
      <c r="E261">
        <v>5.3494177759999997E-2</v>
      </c>
    </row>
    <row r="262" spans="1:5" x14ac:dyDescent="0.25">
      <c r="A262">
        <v>1226.579956</v>
      </c>
      <c r="B262">
        <v>0.3491826952</v>
      </c>
      <c r="C262">
        <v>0.21595655380000001</v>
      </c>
      <c r="D262">
        <v>0.15658971669999999</v>
      </c>
      <c r="E262">
        <v>5.3619921209999998E-2</v>
      </c>
    </row>
    <row r="263" spans="1:5" x14ac:dyDescent="0.25">
      <c r="A263">
        <v>1225.9129640000001</v>
      </c>
      <c r="B263">
        <v>0.34974938630000002</v>
      </c>
      <c r="C263">
        <v>0.21639895440000001</v>
      </c>
      <c r="D263">
        <v>0.15689063070000001</v>
      </c>
      <c r="E263">
        <v>5.3697716440000001E-2</v>
      </c>
    </row>
    <row r="264" spans="1:5" x14ac:dyDescent="0.25">
      <c r="A264">
        <v>1225.2459719999999</v>
      </c>
      <c r="B264">
        <v>0.35029330850000001</v>
      </c>
      <c r="C264">
        <v>0.2167865336</v>
      </c>
      <c r="D264">
        <v>0.15716028209999999</v>
      </c>
      <c r="E264">
        <v>5.3794451059999998E-2</v>
      </c>
    </row>
    <row r="265" spans="1:5" x14ac:dyDescent="0.25">
      <c r="A265">
        <v>1224.5789789999999</v>
      </c>
      <c r="B265">
        <v>0.35086539389999999</v>
      </c>
      <c r="C265">
        <v>0.2171865851</v>
      </c>
      <c r="D265">
        <v>0.15744596720000001</v>
      </c>
      <c r="E265">
        <v>5.3913451729999999E-2</v>
      </c>
    </row>
    <row r="266" spans="1:5" x14ac:dyDescent="0.25">
      <c r="A266">
        <v>1223.911987</v>
      </c>
      <c r="B266">
        <v>0.35140335560000002</v>
      </c>
      <c r="C266">
        <v>0.2175667137</v>
      </c>
      <c r="D266">
        <v>0.15772537889999999</v>
      </c>
      <c r="E266">
        <v>5.4021406920000001E-2</v>
      </c>
    </row>
    <row r="267" spans="1:5" x14ac:dyDescent="0.25">
      <c r="A267">
        <v>1223.244995</v>
      </c>
      <c r="B267">
        <v>0.35196775200000002</v>
      </c>
      <c r="C267">
        <v>0.21795645359999999</v>
      </c>
      <c r="D267">
        <v>0.1580102146</v>
      </c>
      <c r="E267">
        <v>5.4143987599999999E-2</v>
      </c>
    </row>
    <row r="268" spans="1:5" x14ac:dyDescent="0.25">
      <c r="A268">
        <v>1222.5780030000001</v>
      </c>
      <c r="B268">
        <v>0.35251826050000001</v>
      </c>
      <c r="C268">
        <v>0.21834281089999999</v>
      </c>
      <c r="D268">
        <v>0.15828509630000001</v>
      </c>
      <c r="E268">
        <v>5.4244432600000003E-2</v>
      </c>
    </row>
    <row r="269" spans="1:5" x14ac:dyDescent="0.25">
      <c r="A269">
        <v>1221.9110109999999</v>
      </c>
      <c r="B269">
        <v>0.35302552580000002</v>
      </c>
      <c r="C269">
        <v>0.2187048197</v>
      </c>
      <c r="D269">
        <v>0.1585688442</v>
      </c>
      <c r="E269">
        <v>5.4332457479999999E-2</v>
      </c>
    </row>
    <row r="270" spans="1:5" x14ac:dyDescent="0.25">
      <c r="A270">
        <v>1221.244019</v>
      </c>
      <c r="B270">
        <v>0.353592664</v>
      </c>
      <c r="C270">
        <v>0.21911048890000001</v>
      </c>
      <c r="D270">
        <v>0.15885043139999999</v>
      </c>
      <c r="E270">
        <v>5.4448496550000003E-2</v>
      </c>
    </row>
    <row r="271" spans="1:5" x14ac:dyDescent="0.25">
      <c r="A271">
        <v>1220.5770259999999</v>
      </c>
      <c r="B271">
        <v>0.35413402319999998</v>
      </c>
      <c r="C271">
        <v>0.21948330099999999</v>
      </c>
      <c r="D271">
        <v>0.15913973749999999</v>
      </c>
      <c r="E271">
        <v>5.456620827E-2</v>
      </c>
    </row>
    <row r="272" spans="1:5" x14ac:dyDescent="0.25">
      <c r="A272">
        <v>1219.910034</v>
      </c>
      <c r="B272">
        <v>0.3546705544</v>
      </c>
      <c r="C272">
        <v>0.2199057341</v>
      </c>
      <c r="D272">
        <v>0.15942852199999999</v>
      </c>
      <c r="E272">
        <v>5.4680723700000003E-2</v>
      </c>
    </row>
    <row r="273" spans="1:5" x14ac:dyDescent="0.25">
      <c r="A273">
        <v>1219.2430420000001</v>
      </c>
      <c r="B273">
        <v>0.35517233609999999</v>
      </c>
      <c r="C273">
        <v>0.22022488709999999</v>
      </c>
      <c r="D273">
        <v>0.1596773863</v>
      </c>
      <c r="E273">
        <v>5.476214737E-2</v>
      </c>
    </row>
    <row r="274" spans="1:5" x14ac:dyDescent="0.25">
      <c r="A274">
        <v>1218.5760499999999</v>
      </c>
      <c r="B274">
        <v>0.35570564869999999</v>
      </c>
      <c r="C274">
        <v>0.2206440717</v>
      </c>
      <c r="D274">
        <v>0.1599570662</v>
      </c>
      <c r="E274">
        <v>5.4856151339999999E-2</v>
      </c>
    </row>
    <row r="275" spans="1:5" x14ac:dyDescent="0.25">
      <c r="A275">
        <v>1217.909058</v>
      </c>
      <c r="B275">
        <v>0.35624969010000002</v>
      </c>
      <c r="C275">
        <v>0.2209987789</v>
      </c>
      <c r="D275">
        <v>0.16023832560000001</v>
      </c>
      <c r="E275">
        <v>5.4979000239999999E-2</v>
      </c>
    </row>
    <row r="276" spans="1:5" x14ac:dyDescent="0.25">
      <c r="A276">
        <v>1217.241943</v>
      </c>
      <c r="B276">
        <v>0.35678094630000001</v>
      </c>
      <c r="C276">
        <v>0.2214264423</v>
      </c>
      <c r="D276">
        <v>0.16051232809999999</v>
      </c>
      <c r="E276">
        <v>5.5081371220000001E-2</v>
      </c>
    </row>
    <row r="277" spans="1:5" x14ac:dyDescent="0.25">
      <c r="A277">
        <v>1216.5749510000001</v>
      </c>
      <c r="B277">
        <v>0.35730296369999998</v>
      </c>
      <c r="C277">
        <v>0.2217745334</v>
      </c>
      <c r="D277">
        <v>0.16079491379999999</v>
      </c>
      <c r="E277">
        <v>5.520081148E-2</v>
      </c>
    </row>
    <row r="278" spans="1:5" x14ac:dyDescent="0.25">
      <c r="A278">
        <v>1215.9079589999999</v>
      </c>
      <c r="B278">
        <v>0.35776767129999998</v>
      </c>
      <c r="C278">
        <v>0.22217281159999999</v>
      </c>
      <c r="D278">
        <v>0.16105300189999999</v>
      </c>
      <c r="E278">
        <v>5.5322024970000001E-2</v>
      </c>
    </row>
    <row r="279" spans="1:5" x14ac:dyDescent="0.25">
      <c r="A279">
        <v>1215.240967</v>
      </c>
      <c r="B279">
        <v>0.35829544070000002</v>
      </c>
      <c r="C279">
        <v>0.22259540859999999</v>
      </c>
      <c r="D279">
        <v>0.1613320708</v>
      </c>
      <c r="E279">
        <v>5.5406771600000002E-2</v>
      </c>
    </row>
    <row r="280" spans="1:5" x14ac:dyDescent="0.25">
      <c r="A280">
        <v>1214.573975</v>
      </c>
      <c r="B280">
        <v>0.35882818700000002</v>
      </c>
      <c r="C280">
        <v>0.22300556299999999</v>
      </c>
      <c r="D280">
        <v>0.16162195800000001</v>
      </c>
      <c r="E280">
        <v>5.553683266E-2</v>
      </c>
    </row>
    <row r="281" spans="1:5" x14ac:dyDescent="0.25">
      <c r="A281">
        <v>1213.906982</v>
      </c>
      <c r="B281">
        <v>0.35933426019999998</v>
      </c>
      <c r="C281">
        <v>0.22341272230000001</v>
      </c>
      <c r="D281">
        <v>0.16189958160000001</v>
      </c>
      <c r="E281">
        <v>5.5643484E-2</v>
      </c>
    </row>
    <row r="282" spans="1:5" x14ac:dyDescent="0.25">
      <c r="A282">
        <v>1213.23999</v>
      </c>
      <c r="B282">
        <v>0.35980206729999997</v>
      </c>
      <c r="C282">
        <v>0.22382716829999999</v>
      </c>
      <c r="D282">
        <v>0.1621626914</v>
      </c>
      <c r="E282">
        <v>5.5763170119999997E-2</v>
      </c>
    </row>
    <row r="283" spans="1:5" x14ac:dyDescent="0.25">
      <c r="A283">
        <v>1212.5729980000001</v>
      </c>
      <c r="B283">
        <v>0.36033827070000002</v>
      </c>
      <c r="C283">
        <v>0.2242454737</v>
      </c>
      <c r="D283">
        <v>0.16245155040000001</v>
      </c>
      <c r="E283">
        <v>5.5894725020000001E-2</v>
      </c>
    </row>
    <row r="284" spans="1:5" x14ac:dyDescent="0.25">
      <c r="A284">
        <v>1211.9060059999999</v>
      </c>
      <c r="B284">
        <v>0.36079040169999999</v>
      </c>
      <c r="C284">
        <v>0.22459049519999999</v>
      </c>
      <c r="D284">
        <v>0.16272974009999999</v>
      </c>
      <c r="E284">
        <v>5.59835583E-2</v>
      </c>
    </row>
    <row r="285" spans="1:5" x14ac:dyDescent="0.25">
      <c r="A285">
        <v>1211.239014</v>
      </c>
      <c r="B285">
        <v>0.361287266</v>
      </c>
      <c r="C285">
        <v>0.22495634849999999</v>
      </c>
      <c r="D285">
        <v>0.1629892886</v>
      </c>
      <c r="E285">
        <v>5.608348548E-2</v>
      </c>
    </row>
    <row r="286" spans="1:5" x14ac:dyDescent="0.25">
      <c r="A286">
        <v>1210.5720209999999</v>
      </c>
      <c r="B286">
        <v>0.36176037789999999</v>
      </c>
      <c r="C286">
        <v>0.22531002759999999</v>
      </c>
      <c r="D286">
        <v>0.1632522196</v>
      </c>
      <c r="E286">
        <v>5.6179545820000003E-2</v>
      </c>
    </row>
    <row r="287" spans="1:5" x14ac:dyDescent="0.25">
      <c r="A287">
        <v>1209.905029</v>
      </c>
      <c r="B287">
        <v>0.36222049589999999</v>
      </c>
      <c r="C287">
        <v>0.22568789119999999</v>
      </c>
      <c r="D287">
        <v>0.16353245080000001</v>
      </c>
      <c r="E287">
        <v>5.6293100120000002E-2</v>
      </c>
    </row>
    <row r="288" spans="1:5" x14ac:dyDescent="0.25">
      <c r="A288">
        <v>1209.2380370000001</v>
      </c>
      <c r="B288">
        <v>0.36270862819999999</v>
      </c>
      <c r="C288">
        <v>0.2260840684</v>
      </c>
      <c r="D288">
        <v>0.16382168229999999</v>
      </c>
      <c r="E288">
        <v>5.6426525120000001E-2</v>
      </c>
    </row>
    <row r="289" spans="1:5" x14ac:dyDescent="0.25">
      <c r="A289">
        <v>1208.5710449999999</v>
      </c>
      <c r="B289">
        <v>0.36319521069999999</v>
      </c>
      <c r="C289">
        <v>0.2264774293</v>
      </c>
      <c r="D289">
        <v>0.1641211659</v>
      </c>
      <c r="E289">
        <v>5.6532539430000001E-2</v>
      </c>
    </row>
    <row r="290" spans="1:5" x14ac:dyDescent="0.25">
      <c r="A290">
        <v>1207.904053</v>
      </c>
      <c r="B290">
        <v>0.36367115379999998</v>
      </c>
      <c r="C290">
        <v>0.22683675589999999</v>
      </c>
      <c r="D290">
        <v>0.1643750668</v>
      </c>
      <c r="E290">
        <v>5.6607879700000002E-2</v>
      </c>
    </row>
    <row r="291" spans="1:5" x14ac:dyDescent="0.25">
      <c r="A291">
        <v>1207.237061</v>
      </c>
      <c r="B291">
        <v>0.36411318180000002</v>
      </c>
      <c r="C291">
        <v>0.22719830269999999</v>
      </c>
      <c r="D291">
        <v>0.16465871039999999</v>
      </c>
      <c r="E291">
        <v>5.6734468789999999E-2</v>
      </c>
    </row>
    <row r="292" spans="1:5" x14ac:dyDescent="0.25">
      <c r="A292">
        <v>1206.5699460000001</v>
      </c>
      <c r="B292">
        <v>0.36461436749999998</v>
      </c>
      <c r="C292">
        <v>0.22760067880000001</v>
      </c>
      <c r="D292">
        <v>0.164932996</v>
      </c>
      <c r="E292">
        <v>5.6852418930000002E-2</v>
      </c>
    </row>
    <row r="293" spans="1:5" x14ac:dyDescent="0.25">
      <c r="A293">
        <v>1205.9029539999999</v>
      </c>
      <c r="B293">
        <v>0.36504665019999999</v>
      </c>
      <c r="C293">
        <v>0.22797174749999999</v>
      </c>
      <c r="D293">
        <v>0.16520535950000001</v>
      </c>
      <c r="E293">
        <v>5.6964736430000003E-2</v>
      </c>
    </row>
    <row r="294" spans="1:5" x14ac:dyDescent="0.25">
      <c r="A294">
        <v>1205.235962</v>
      </c>
      <c r="B294">
        <v>0.36551603669999999</v>
      </c>
      <c r="C294">
        <v>0.22833542530000001</v>
      </c>
      <c r="D294">
        <v>0.1654539555</v>
      </c>
      <c r="E294">
        <v>5.7038143280000002E-2</v>
      </c>
    </row>
    <row r="295" spans="1:5" x14ac:dyDescent="0.25">
      <c r="A295">
        <v>1204.56897</v>
      </c>
      <c r="B295">
        <v>0.36597242949999997</v>
      </c>
      <c r="C295">
        <v>0.2287165374</v>
      </c>
      <c r="D295">
        <v>0.16572226579999999</v>
      </c>
      <c r="E295">
        <v>5.7150684299999997E-2</v>
      </c>
    </row>
    <row r="296" spans="1:5" x14ac:dyDescent="0.25">
      <c r="A296">
        <v>1203.9019780000001</v>
      </c>
      <c r="B296">
        <v>0.36638095970000001</v>
      </c>
      <c r="C296">
        <v>0.22906364500000001</v>
      </c>
      <c r="D296">
        <v>0.1659813225</v>
      </c>
      <c r="E296">
        <v>5.7244088499999998E-2</v>
      </c>
    </row>
    <row r="297" spans="1:5" x14ac:dyDescent="0.25">
      <c r="A297">
        <v>1203.2349850000001</v>
      </c>
      <c r="B297">
        <v>0.36684092880000002</v>
      </c>
      <c r="C297">
        <v>0.22942762080000001</v>
      </c>
      <c r="D297">
        <v>0.1662383378</v>
      </c>
      <c r="E297">
        <v>5.7336535299999998E-2</v>
      </c>
    </row>
    <row r="298" spans="1:5" x14ac:dyDescent="0.25">
      <c r="A298">
        <v>1202.5679929999999</v>
      </c>
      <c r="B298">
        <v>0.36728879809999998</v>
      </c>
      <c r="C298">
        <v>0.22979809339999999</v>
      </c>
      <c r="D298">
        <v>0.16652983430000001</v>
      </c>
      <c r="E298">
        <v>5.7472143320000002E-2</v>
      </c>
    </row>
    <row r="299" spans="1:5" x14ac:dyDescent="0.25">
      <c r="A299">
        <v>1201.901001</v>
      </c>
      <c r="B299">
        <v>0.36771863700000001</v>
      </c>
      <c r="C299">
        <v>0.2302069813</v>
      </c>
      <c r="D299">
        <v>0.16681742669999999</v>
      </c>
      <c r="E299">
        <v>5.7575959709999999E-2</v>
      </c>
    </row>
    <row r="300" spans="1:5" x14ac:dyDescent="0.25">
      <c r="A300">
        <v>1201.234009</v>
      </c>
      <c r="B300">
        <v>0.36813080310000001</v>
      </c>
      <c r="C300">
        <v>0.23056425150000001</v>
      </c>
      <c r="D300">
        <v>0.16704116760000001</v>
      </c>
      <c r="E300">
        <v>5.76727353E-2</v>
      </c>
    </row>
    <row r="301" spans="1:5" x14ac:dyDescent="0.25">
      <c r="A301">
        <v>1200.5670170000001</v>
      </c>
      <c r="B301">
        <v>0.36857298020000001</v>
      </c>
      <c r="C301">
        <v>0.23094412680000001</v>
      </c>
      <c r="D301">
        <v>0.16732981799999999</v>
      </c>
      <c r="E301">
        <v>5.7755518700000001E-2</v>
      </c>
    </row>
    <row r="302" spans="1:5" x14ac:dyDescent="0.25">
      <c r="A302">
        <v>1199.900024</v>
      </c>
      <c r="B302">
        <v>0.36898064609999998</v>
      </c>
      <c r="C302">
        <v>0.23128190639999999</v>
      </c>
      <c r="D302">
        <v>0.16756159070000001</v>
      </c>
      <c r="E302">
        <v>5.7876527310000002E-2</v>
      </c>
    </row>
    <row r="303" spans="1:5" x14ac:dyDescent="0.25">
      <c r="A303">
        <v>1199.2330320000001</v>
      </c>
      <c r="B303">
        <v>0.36974939699999998</v>
      </c>
      <c r="C303">
        <v>0.23190931980000001</v>
      </c>
      <c r="D303">
        <v>0.16794222589999999</v>
      </c>
      <c r="E303">
        <v>5.8220811189999999E-2</v>
      </c>
    </row>
    <row r="304" spans="1:5" x14ac:dyDescent="0.25">
      <c r="A304">
        <v>1198.5660399999999</v>
      </c>
      <c r="B304">
        <v>0.3701280951</v>
      </c>
      <c r="C304">
        <v>0.23219624159999999</v>
      </c>
      <c r="D304">
        <v>0.1681130975</v>
      </c>
      <c r="E304">
        <v>5.8281641449999998E-2</v>
      </c>
    </row>
    <row r="305" spans="1:5" x14ac:dyDescent="0.25">
      <c r="A305">
        <v>1197.899048</v>
      </c>
      <c r="B305">
        <v>0.37053430079999999</v>
      </c>
      <c r="C305">
        <v>0.23253260549999999</v>
      </c>
      <c r="D305">
        <v>0.16839163009999999</v>
      </c>
      <c r="E305">
        <v>5.8384168889999997E-2</v>
      </c>
    </row>
    <row r="306" spans="1:5" x14ac:dyDescent="0.25">
      <c r="A306">
        <v>1197.2320560000001</v>
      </c>
      <c r="B306">
        <v>0.37091997269999999</v>
      </c>
      <c r="C306">
        <v>0.23288109900000001</v>
      </c>
      <c r="D306">
        <v>0.1686635464</v>
      </c>
      <c r="E306">
        <v>5.8485656980000002E-2</v>
      </c>
    </row>
    <row r="307" spans="1:5" x14ac:dyDescent="0.25">
      <c r="A307">
        <v>1196.5649410000001</v>
      </c>
      <c r="B307">
        <v>0.37131986020000002</v>
      </c>
      <c r="C307">
        <v>0.23324874039999999</v>
      </c>
      <c r="D307">
        <v>0.16891802850000001</v>
      </c>
      <c r="E307">
        <v>5.8590486650000002E-2</v>
      </c>
    </row>
    <row r="308" spans="1:5" x14ac:dyDescent="0.25">
      <c r="A308">
        <v>1195.8979489999999</v>
      </c>
      <c r="B308">
        <v>0.37175017599999999</v>
      </c>
      <c r="C308">
        <v>0.23362000290000001</v>
      </c>
      <c r="D308">
        <v>0.16919524969999999</v>
      </c>
      <c r="E308">
        <v>5.8697979900000002E-2</v>
      </c>
    </row>
    <row r="309" spans="1:5" x14ac:dyDescent="0.25">
      <c r="A309">
        <v>1195.230957</v>
      </c>
      <c r="B309">
        <v>0.37211132050000001</v>
      </c>
      <c r="C309">
        <v>0.23392762240000001</v>
      </c>
      <c r="D309">
        <v>0.16943505410000001</v>
      </c>
      <c r="E309">
        <v>5.8788426220000002E-2</v>
      </c>
    </row>
    <row r="310" spans="1:5" x14ac:dyDescent="0.25">
      <c r="A310">
        <v>1194.5639650000001</v>
      </c>
      <c r="B310">
        <v>0.37251487370000003</v>
      </c>
      <c r="C310">
        <v>0.234293744</v>
      </c>
      <c r="D310">
        <v>0.16973134879999999</v>
      </c>
      <c r="E310">
        <v>5.8899197729999998E-2</v>
      </c>
    </row>
    <row r="311" spans="1:5" x14ac:dyDescent="0.25">
      <c r="A311">
        <v>1193.8969729999999</v>
      </c>
      <c r="B311">
        <v>0.37287718060000002</v>
      </c>
      <c r="C311">
        <v>0.234599486</v>
      </c>
      <c r="D311">
        <v>0.16996508839999999</v>
      </c>
      <c r="E311">
        <v>5.8986544609999997E-2</v>
      </c>
    </row>
    <row r="312" spans="1:5" x14ac:dyDescent="0.25">
      <c r="A312">
        <v>1193.2299800000001</v>
      </c>
      <c r="B312">
        <v>0.37328433989999998</v>
      </c>
      <c r="C312">
        <v>0.23495034870000001</v>
      </c>
      <c r="D312">
        <v>0.1702463776</v>
      </c>
      <c r="E312">
        <v>5.9105020020000003E-2</v>
      </c>
    </row>
    <row r="313" spans="1:5" x14ac:dyDescent="0.25">
      <c r="A313">
        <v>1192.5629879999999</v>
      </c>
      <c r="B313">
        <v>0.37362939119999999</v>
      </c>
      <c r="C313">
        <v>0.23526780310000001</v>
      </c>
      <c r="D313">
        <v>0.17049734289999999</v>
      </c>
      <c r="E313">
        <v>5.9188105169999998E-2</v>
      </c>
    </row>
    <row r="314" spans="1:5" x14ac:dyDescent="0.25">
      <c r="A314">
        <v>1191.895996</v>
      </c>
      <c r="B314">
        <v>0.37401813270000001</v>
      </c>
      <c r="C314">
        <v>0.23556537929999999</v>
      </c>
      <c r="D314">
        <v>0.17074657979999999</v>
      </c>
      <c r="E314">
        <v>5.9284914280000003E-2</v>
      </c>
    </row>
    <row r="315" spans="1:5" x14ac:dyDescent="0.25">
      <c r="A315">
        <v>1191.229004</v>
      </c>
      <c r="B315">
        <v>0.37438189979999997</v>
      </c>
      <c r="C315">
        <v>0.23593609039999999</v>
      </c>
      <c r="D315">
        <v>0.1710159034</v>
      </c>
      <c r="E315">
        <v>5.9386018659999998E-2</v>
      </c>
    </row>
    <row r="316" spans="1:5" x14ac:dyDescent="0.25">
      <c r="A316">
        <v>1190.5620120000001</v>
      </c>
      <c r="B316">
        <v>0.37471833830000001</v>
      </c>
      <c r="C316">
        <v>0.23625418540000001</v>
      </c>
      <c r="D316">
        <v>0.1712829471</v>
      </c>
      <c r="E316">
        <v>5.9493113309999998E-2</v>
      </c>
    </row>
    <row r="317" spans="1:5" x14ac:dyDescent="0.25">
      <c r="A317">
        <v>1189.8950199999999</v>
      </c>
      <c r="B317">
        <v>0.37508973480000002</v>
      </c>
      <c r="C317">
        <v>0.23658165340000001</v>
      </c>
      <c r="D317">
        <v>0.1715352684</v>
      </c>
      <c r="E317">
        <v>5.9562645849999998E-2</v>
      </c>
    </row>
    <row r="318" spans="1:5" x14ac:dyDescent="0.25">
      <c r="A318">
        <v>1189.2280270000001</v>
      </c>
      <c r="B318">
        <v>0.37545987959999999</v>
      </c>
      <c r="C318">
        <v>0.23687936370000001</v>
      </c>
      <c r="D318">
        <v>0.17179933189999999</v>
      </c>
      <c r="E318">
        <v>5.9704620389999997E-2</v>
      </c>
    </row>
    <row r="319" spans="1:5" x14ac:dyDescent="0.25">
      <c r="A319">
        <v>1188.5610349999999</v>
      </c>
      <c r="B319">
        <v>0.37583899500000001</v>
      </c>
      <c r="C319">
        <v>0.23722693319999999</v>
      </c>
      <c r="D319">
        <v>0.17205061020000001</v>
      </c>
      <c r="E319">
        <v>5.9787079690000001E-2</v>
      </c>
    </row>
    <row r="320" spans="1:5" x14ac:dyDescent="0.25">
      <c r="A320">
        <v>1187.894043</v>
      </c>
      <c r="B320">
        <v>0.3760747015</v>
      </c>
      <c r="C320">
        <v>0.2374998629</v>
      </c>
      <c r="D320">
        <v>0.1723045111</v>
      </c>
      <c r="E320">
        <v>5.9838060290000002E-2</v>
      </c>
    </row>
    <row r="321" spans="1:5" x14ac:dyDescent="0.25">
      <c r="A321">
        <v>1187.2270510000001</v>
      </c>
      <c r="B321">
        <v>0.37645199889999997</v>
      </c>
      <c r="C321">
        <v>0.2378713787</v>
      </c>
      <c r="D321">
        <v>0.1725844741</v>
      </c>
      <c r="E321">
        <v>6.0056183489999998E-2</v>
      </c>
    </row>
    <row r="322" spans="1:5" x14ac:dyDescent="0.25">
      <c r="A322">
        <v>1186.5600589999999</v>
      </c>
      <c r="B322">
        <v>0.3767809272</v>
      </c>
      <c r="C322">
        <v>0.23818606140000001</v>
      </c>
      <c r="D322">
        <v>0.1728072762</v>
      </c>
      <c r="E322">
        <v>6.0134369880000003E-2</v>
      </c>
    </row>
    <row r="323" spans="1:5" x14ac:dyDescent="0.25">
      <c r="A323">
        <v>1185.8929439999999</v>
      </c>
      <c r="B323">
        <v>0.377091974</v>
      </c>
      <c r="C323">
        <v>0.23851092160000001</v>
      </c>
      <c r="D323">
        <v>0.17306736110000001</v>
      </c>
      <c r="E323">
        <v>6.019038334E-2</v>
      </c>
    </row>
    <row r="324" spans="1:5" x14ac:dyDescent="0.25">
      <c r="A324">
        <v>1185.225952</v>
      </c>
      <c r="B324">
        <v>0.37742671370000003</v>
      </c>
      <c r="C324">
        <v>0.23883731659999999</v>
      </c>
      <c r="D324">
        <v>0.1733353436</v>
      </c>
      <c r="E324">
        <v>6.0325399039999998E-2</v>
      </c>
    </row>
    <row r="325" spans="1:5" x14ac:dyDescent="0.25">
      <c r="A325">
        <v>1184.5589600000001</v>
      </c>
      <c r="B325">
        <v>0.37776097660000002</v>
      </c>
      <c r="C325">
        <v>0.23916840549999999</v>
      </c>
      <c r="D325">
        <v>0.1736215055</v>
      </c>
      <c r="E325">
        <v>6.0417849570000001E-2</v>
      </c>
    </row>
    <row r="326" spans="1:5" x14ac:dyDescent="0.25">
      <c r="A326">
        <v>1183.8919679999999</v>
      </c>
      <c r="B326">
        <v>0.37802800539999998</v>
      </c>
      <c r="C326">
        <v>0.2394472212</v>
      </c>
      <c r="D326">
        <v>0.1738465726</v>
      </c>
      <c r="E326">
        <v>6.0510113839999997E-2</v>
      </c>
    </row>
    <row r="327" spans="1:5" x14ac:dyDescent="0.25">
      <c r="A327">
        <v>1183.224976</v>
      </c>
      <c r="B327">
        <v>0.37832921739999997</v>
      </c>
      <c r="C327">
        <v>0.23974564670000001</v>
      </c>
      <c r="D327">
        <v>0.17408354579999999</v>
      </c>
      <c r="E327">
        <v>6.0598943379999999E-2</v>
      </c>
    </row>
    <row r="328" spans="1:5" x14ac:dyDescent="0.25">
      <c r="A328">
        <v>1182.5579829999999</v>
      </c>
      <c r="B328">
        <v>0.37859708069999998</v>
      </c>
      <c r="C328">
        <v>0.2400537133</v>
      </c>
      <c r="D328">
        <v>0.1743395925</v>
      </c>
      <c r="E328">
        <v>6.0696844010000001E-2</v>
      </c>
    </row>
    <row r="329" spans="1:5" x14ac:dyDescent="0.25">
      <c r="A329">
        <v>1181.890991</v>
      </c>
      <c r="B329">
        <v>0.37889674309999999</v>
      </c>
      <c r="C329">
        <v>0.24034540360000001</v>
      </c>
      <c r="D329">
        <v>0.17457319800000001</v>
      </c>
      <c r="E329">
        <v>6.0816410930000002E-2</v>
      </c>
    </row>
    <row r="330" spans="1:5" x14ac:dyDescent="0.25">
      <c r="A330">
        <v>1181.223999</v>
      </c>
      <c r="B330">
        <v>0.3791185319</v>
      </c>
      <c r="C330">
        <v>0.2406132668</v>
      </c>
      <c r="D330">
        <v>0.17479407790000001</v>
      </c>
      <c r="E330">
        <v>6.0864474619999998E-2</v>
      </c>
    </row>
    <row r="331" spans="1:5" x14ac:dyDescent="0.25">
      <c r="A331">
        <v>1180.5570070000001</v>
      </c>
      <c r="B331">
        <v>0.37937143449999999</v>
      </c>
      <c r="C331">
        <v>0.24092149730000001</v>
      </c>
      <c r="D331">
        <v>0.17504094540000001</v>
      </c>
      <c r="E331">
        <v>6.0953732580000003E-2</v>
      </c>
    </row>
    <row r="332" spans="1:5" x14ac:dyDescent="0.25">
      <c r="A332">
        <v>1179.8900149999999</v>
      </c>
      <c r="B332">
        <v>0.3796463907</v>
      </c>
      <c r="C332">
        <v>0.2412135899</v>
      </c>
      <c r="D332">
        <v>0.17531093959999999</v>
      </c>
      <c r="E332">
        <v>6.1085559429999998E-2</v>
      </c>
    </row>
    <row r="333" spans="1:5" x14ac:dyDescent="0.25">
      <c r="A333">
        <v>1179.2230219999999</v>
      </c>
      <c r="B333">
        <v>0.37986445429999999</v>
      </c>
      <c r="C333">
        <v>0.2415028363</v>
      </c>
      <c r="D333">
        <v>0.17559242250000001</v>
      </c>
      <c r="E333">
        <v>6.1177637430000001E-2</v>
      </c>
    </row>
    <row r="334" spans="1:5" x14ac:dyDescent="0.25">
      <c r="A334">
        <v>1178.55603</v>
      </c>
      <c r="B334">
        <v>0.38010758160000002</v>
      </c>
      <c r="C334">
        <v>0.2417799085</v>
      </c>
      <c r="D334">
        <v>0.1758081168</v>
      </c>
      <c r="E334">
        <v>6.1275336889999997E-2</v>
      </c>
    </row>
    <row r="335" spans="1:5" x14ac:dyDescent="0.25">
      <c r="A335">
        <v>1177.889038</v>
      </c>
      <c r="B335">
        <v>0.38034120199999999</v>
      </c>
      <c r="C335">
        <v>0.24206340309999999</v>
      </c>
      <c r="D335">
        <v>0.17601662870000001</v>
      </c>
      <c r="E335">
        <v>6.1358541250000002E-2</v>
      </c>
    </row>
    <row r="336" spans="1:5" x14ac:dyDescent="0.25">
      <c r="A336">
        <v>1177.2220460000001</v>
      </c>
      <c r="B336">
        <v>0.38054376839999998</v>
      </c>
      <c r="C336">
        <v>0.24232178930000001</v>
      </c>
      <c r="D336">
        <v>0.17623303830000001</v>
      </c>
      <c r="E336">
        <v>6.1436660589999997E-2</v>
      </c>
    </row>
    <row r="337" spans="1:5" x14ac:dyDescent="0.25">
      <c r="A337">
        <v>1176.5550539999999</v>
      </c>
      <c r="B337">
        <v>0.3807348311</v>
      </c>
      <c r="C337">
        <v>0.2426012307</v>
      </c>
      <c r="D337">
        <v>0.17645704749999999</v>
      </c>
      <c r="E337">
        <v>6.1514884229999997E-2</v>
      </c>
    </row>
    <row r="338" spans="1:5" x14ac:dyDescent="0.25">
      <c r="A338">
        <v>1175.888062</v>
      </c>
      <c r="B338">
        <v>0.38098499180000001</v>
      </c>
      <c r="C338">
        <v>0.2428950369</v>
      </c>
      <c r="D338">
        <v>0.17675273120000001</v>
      </c>
      <c r="E338">
        <v>6.1669554559999999E-2</v>
      </c>
    </row>
    <row r="339" spans="1:5" x14ac:dyDescent="0.25">
      <c r="A339">
        <v>1175.220947</v>
      </c>
      <c r="B339">
        <v>0.3811685145</v>
      </c>
      <c r="C339">
        <v>0.2431813776</v>
      </c>
      <c r="D339">
        <v>0.1769766361</v>
      </c>
      <c r="E339">
        <v>6.1752624809999997E-2</v>
      </c>
    </row>
    <row r="340" spans="1:5" x14ac:dyDescent="0.25">
      <c r="A340">
        <v>1174.5539550000001</v>
      </c>
      <c r="B340">
        <v>0.38136681909999998</v>
      </c>
      <c r="C340">
        <v>0.24347965420000001</v>
      </c>
      <c r="D340">
        <v>0.17720940709999999</v>
      </c>
      <c r="E340">
        <v>6.18430227E-2</v>
      </c>
    </row>
    <row r="341" spans="1:5" x14ac:dyDescent="0.25">
      <c r="A341">
        <v>1173.8869629999999</v>
      </c>
      <c r="B341">
        <v>0.38156533240000001</v>
      </c>
      <c r="C341">
        <v>0.24376557770000001</v>
      </c>
      <c r="D341">
        <v>0.17742648720000001</v>
      </c>
      <c r="E341">
        <v>6.193938106E-2</v>
      </c>
    </row>
    <row r="342" spans="1:5" x14ac:dyDescent="0.25">
      <c r="A342">
        <v>1173.219971</v>
      </c>
      <c r="B342">
        <v>0.38175198440000002</v>
      </c>
      <c r="C342">
        <v>0.2440305203</v>
      </c>
      <c r="D342">
        <v>0.17765778300000001</v>
      </c>
      <c r="E342">
        <v>6.2019966539999999E-2</v>
      </c>
    </row>
    <row r="343" spans="1:5" x14ac:dyDescent="0.25">
      <c r="A343">
        <v>1172.5529790000001</v>
      </c>
      <c r="B343">
        <v>0.38197451830000001</v>
      </c>
      <c r="C343">
        <v>0.24436363580000001</v>
      </c>
      <c r="D343">
        <v>0.1779260933</v>
      </c>
      <c r="E343">
        <v>6.2150590120000002E-2</v>
      </c>
    </row>
    <row r="344" spans="1:5" x14ac:dyDescent="0.25">
      <c r="A344">
        <v>1171.885986</v>
      </c>
      <c r="B344">
        <v>0.38216060400000001</v>
      </c>
      <c r="C344">
        <v>0.24465444680000001</v>
      </c>
      <c r="D344">
        <v>0.1781702191</v>
      </c>
      <c r="E344">
        <v>6.2263090159999999E-2</v>
      </c>
    </row>
    <row r="345" spans="1:5" x14ac:dyDescent="0.25">
      <c r="A345">
        <v>1171.2189940000001</v>
      </c>
      <c r="B345">
        <v>0.38232302670000001</v>
      </c>
      <c r="C345">
        <v>0.2449571639</v>
      </c>
      <c r="D345">
        <v>0.1783900112</v>
      </c>
      <c r="E345">
        <v>6.2381654979999999E-2</v>
      </c>
    </row>
    <row r="346" spans="1:5" x14ac:dyDescent="0.25">
      <c r="A346">
        <v>1170.5520019999999</v>
      </c>
      <c r="B346">
        <v>0.38249969480000001</v>
      </c>
      <c r="C346">
        <v>0.2452686727</v>
      </c>
      <c r="D346">
        <v>0.17862990500000001</v>
      </c>
      <c r="E346">
        <v>6.2476966529999997E-2</v>
      </c>
    </row>
    <row r="347" spans="1:5" x14ac:dyDescent="0.25">
      <c r="A347">
        <v>1169.88501</v>
      </c>
      <c r="B347">
        <v>0.3826577961</v>
      </c>
      <c r="C347">
        <v>0.24555695059999999</v>
      </c>
      <c r="D347">
        <v>0.17885164919999999</v>
      </c>
      <c r="E347">
        <v>6.2605760989999995E-2</v>
      </c>
    </row>
    <row r="348" spans="1:5" x14ac:dyDescent="0.25">
      <c r="A348">
        <v>1169.218018</v>
      </c>
      <c r="B348">
        <v>0.38283544780000001</v>
      </c>
      <c r="C348">
        <v>0.24583019319999999</v>
      </c>
      <c r="D348">
        <v>0.17909087239999999</v>
      </c>
      <c r="E348">
        <v>6.270477176E-2</v>
      </c>
    </row>
    <row r="349" spans="1:5" x14ac:dyDescent="0.25">
      <c r="A349">
        <v>1168.551025</v>
      </c>
      <c r="B349">
        <v>0.38298556210000001</v>
      </c>
      <c r="C349">
        <v>0.246083945</v>
      </c>
      <c r="D349">
        <v>0.17933960260000001</v>
      </c>
      <c r="E349">
        <v>6.2818132339999999E-2</v>
      </c>
    </row>
    <row r="350" spans="1:5" x14ac:dyDescent="0.25">
      <c r="A350">
        <v>1167.884033</v>
      </c>
      <c r="B350">
        <v>0.38315054770000001</v>
      </c>
      <c r="C350">
        <v>0.24639540909999999</v>
      </c>
      <c r="D350">
        <v>0.17955794929999999</v>
      </c>
      <c r="E350">
        <v>6.2922216949999998E-2</v>
      </c>
    </row>
    <row r="351" spans="1:5" x14ac:dyDescent="0.25">
      <c r="A351">
        <v>1167.2170410000001</v>
      </c>
      <c r="B351">
        <v>0.38331839439999998</v>
      </c>
      <c r="C351">
        <v>0.2466657609</v>
      </c>
      <c r="D351">
        <v>0.17981705070000001</v>
      </c>
      <c r="E351">
        <v>6.3074722890000004E-2</v>
      </c>
    </row>
    <row r="352" spans="1:5" x14ac:dyDescent="0.25">
      <c r="A352">
        <v>1166.5500489999999</v>
      </c>
      <c r="B352">
        <v>0.38340601330000001</v>
      </c>
      <c r="C352">
        <v>0.24691392479999999</v>
      </c>
      <c r="D352">
        <v>0.1800259203</v>
      </c>
      <c r="E352">
        <v>6.3158839940000003E-2</v>
      </c>
    </row>
    <row r="353" spans="1:5" x14ac:dyDescent="0.25">
      <c r="A353">
        <v>1165.883057</v>
      </c>
      <c r="B353">
        <v>0.38353887199999998</v>
      </c>
      <c r="C353">
        <v>0.247198537</v>
      </c>
      <c r="D353">
        <v>0.18025085330000001</v>
      </c>
      <c r="E353">
        <v>6.3303254540000006E-2</v>
      </c>
    </row>
    <row r="354" spans="1:5" x14ac:dyDescent="0.25">
      <c r="A354">
        <v>1165.215942</v>
      </c>
      <c r="B354">
        <v>0.38360202310000002</v>
      </c>
      <c r="C354">
        <v>0.2474555075</v>
      </c>
      <c r="D354">
        <v>0.1804785579</v>
      </c>
      <c r="E354">
        <v>6.3367471100000003E-2</v>
      </c>
    </row>
    <row r="355" spans="1:5" x14ac:dyDescent="0.25">
      <c r="A355">
        <v>1164.5489500000001</v>
      </c>
      <c r="B355">
        <v>0.38369593019999998</v>
      </c>
      <c r="C355">
        <v>0.24768801030000001</v>
      </c>
      <c r="D355">
        <v>0.1806569844</v>
      </c>
      <c r="E355">
        <v>6.3454248010000006E-2</v>
      </c>
    </row>
    <row r="356" spans="1:5" x14ac:dyDescent="0.25">
      <c r="A356">
        <v>1163.8819579999999</v>
      </c>
      <c r="B356">
        <v>0.3838346601</v>
      </c>
      <c r="C356">
        <v>0.24793538449999999</v>
      </c>
      <c r="D356">
        <v>0.18084785340000001</v>
      </c>
      <c r="E356">
        <v>6.3519380989999999E-2</v>
      </c>
    </row>
    <row r="357" spans="1:5" x14ac:dyDescent="0.25">
      <c r="A357">
        <v>1163.214966</v>
      </c>
      <c r="B357">
        <v>0.38385170699999999</v>
      </c>
      <c r="C357">
        <v>0.24815447630000001</v>
      </c>
      <c r="D357">
        <v>0.1810564697</v>
      </c>
      <c r="E357">
        <v>6.3596397639999996E-2</v>
      </c>
    </row>
    <row r="358" spans="1:5" x14ac:dyDescent="0.25">
      <c r="A358">
        <v>1162.5479740000001</v>
      </c>
      <c r="B358">
        <v>0.38391754030000003</v>
      </c>
      <c r="C358">
        <v>0.24834799769999999</v>
      </c>
      <c r="D358">
        <v>0.1812348962</v>
      </c>
      <c r="E358">
        <v>6.3730373980000005E-2</v>
      </c>
    </row>
    <row r="359" spans="1:5" x14ac:dyDescent="0.25">
      <c r="A359">
        <v>1161.880981</v>
      </c>
      <c r="B359">
        <v>0.38403278590000001</v>
      </c>
      <c r="C359">
        <v>0.24865952129999999</v>
      </c>
      <c r="D359">
        <v>0.1814524233</v>
      </c>
      <c r="E359">
        <v>6.3813932239999996E-2</v>
      </c>
    </row>
    <row r="360" spans="1:5" x14ac:dyDescent="0.25">
      <c r="A360">
        <v>1161.2139890000001</v>
      </c>
      <c r="B360">
        <v>0.38415893909999999</v>
      </c>
      <c r="C360">
        <v>0.24890245499999999</v>
      </c>
      <c r="D360">
        <v>0.18163459000000001</v>
      </c>
      <c r="E360">
        <v>6.3902750610000003E-2</v>
      </c>
    </row>
    <row r="361" spans="1:5" x14ac:dyDescent="0.25">
      <c r="A361">
        <v>1160.5469969999999</v>
      </c>
      <c r="B361">
        <v>0.38422787190000002</v>
      </c>
      <c r="C361">
        <v>0.2491873205</v>
      </c>
      <c r="D361">
        <v>0.18186563250000001</v>
      </c>
      <c r="E361">
        <v>6.4018100499999994E-2</v>
      </c>
    </row>
    <row r="362" spans="1:5" x14ac:dyDescent="0.25">
      <c r="A362">
        <v>1159.880005</v>
      </c>
      <c r="B362">
        <v>0.38424879309999999</v>
      </c>
      <c r="C362">
        <v>0.24937316779999999</v>
      </c>
      <c r="D362">
        <v>0.18199045959999999</v>
      </c>
      <c r="E362">
        <v>6.4041383559999998E-2</v>
      </c>
    </row>
    <row r="363" spans="1:5" x14ac:dyDescent="0.25">
      <c r="A363">
        <v>1159.213013</v>
      </c>
      <c r="B363">
        <v>0.38424959780000001</v>
      </c>
      <c r="C363">
        <v>0.2495609671</v>
      </c>
      <c r="D363">
        <v>0.18216069039999999</v>
      </c>
      <c r="E363">
        <v>6.4093254510000003E-2</v>
      </c>
    </row>
    <row r="364" spans="1:5" x14ac:dyDescent="0.25">
      <c r="A364">
        <v>1158.5460210000001</v>
      </c>
      <c r="B364">
        <v>0.38426429029999998</v>
      </c>
      <c r="C364">
        <v>0.24980357289999999</v>
      </c>
      <c r="D364">
        <v>0.1823447198</v>
      </c>
      <c r="E364">
        <v>6.419179589E-2</v>
      </c>
    </row>
    <row r="365" spans="1:5" x14ac:dyDescent="0.25">
      <c r="A365">
        <v>1157.8790280000001</v>
      </c>
      <c r="B365">
        <v>0.38431334499999997</v>
      </c>
      <c r="C365">
        <v>0.24999828639999999</v>
      </c>
      <c r="D365">
        <v>0.182516396</v>
      </c>
      <c r="E365">
        <v>6.4248606560000004E-2</v>
      </c>
    </row>
    <row r="366" spans="1:5" x14ac:dyDescent="0.25">
      <c r="A366">
        <v>1157.2120359999999</v>
      </c>
      <c r="B366">
        <v>0.3842873275</v>
      </c>
      <c r="C366">
        <v>0.25018125769999999</v>
      </c>
      <c r="D366">
        <v>0.18263794480000001</v>
      </c>
      <c r="E366">
        <v>6.4294435080000004E-2</v>
      </c>
    </row>
    <row r="367" spans="1:5" x14ac:dyDescent="0.25">
      <c r="A367">
        <v>1156.545044</v>
      </c>
      <c r="B367">
        <v>0.38431441779999997</v>
      </c>
      <c r="C367">
        <v>0.25037965179999999</v>
      </c>
      <c r="D367">
        <v>0.1827947348</v>
      </c>
      <c r="E367">
        <v>6.4385727049999994E-2</v>
      </c>
    </row>
    <row r="368" spans="1:5" x14ac:dyDescent="0.25">
      <c r="A368">
        <v>1155.878052</v>
      </c>
      <c r="B368">
        <v>0.3842400312</v>
      </c>
      <c r="C368">
        <v>0.25051665309999999</v>
      </c>
      <c r="D368">
        <v>0.1829164475</v>
      </c>
      <c r="E368">
        <v>6.4421422780000001E-2</v>
      </c>
    </row>
    <row r="369" spans="1:5" x14ac:dyDescent="0.25">
      <c r="A369">
        <v>1155.2110600000001</v>
      </c>
      <c r="B369">
        <v>0.38420283789999998</v>
      </c>
      <c r="C369">
        <v>0.25069364910000003</v>
      </c>
      <c r="D369">
        <v>0.18306994439999999</v>
      </c>
      <c r="E369">
        <v>6.4440459010000006E-2</v>
      </c>
    </row>
    <row r="370" spans="1:5" x14ac:dyDescent="0.25">
      <c r="A370">
        <v>1154.5439449999999</v>
      </c>
      <c r="B370">
        <v>0.38409280779999999</v>
      </c>
      <c r="C370">
        <v>0.25080087779999999</v>
      </c>
      <c r="D370">
        <v>0.18313245480000001</v>
      </c>
      <c r="E370">
        <v>6.442779303E-2</v>
      </c>
    </row>
    <row r="371" spans="1:5" x14ac:dyDescent="0.25">
      <c r="A371">
        <v>1153.876953</v>
      </c>
      <c r="B371">
        <v>0.38401377199999998</v>
      </c>
      <c r="C371">
        <v>0.25090888140000001</v>
      </c>
      <c r="D371">
        <v>0.1832221597</v>
      </c>
      <c r="E371">
        <v>6.4483158289999995E-2</v>
      </c>
    </row>
    <row r="372" spans="1:5" x14ac:dyDescent="0.25">
      <c r="A372">
        <v>1153.209961</v>
      </c>
      <c r="B372">
        <v>0.38391721249999999</v>
      </c>
      <c r="C372">
        <v>0.2510189712</v>
      </c>
      <c r="D372">
        <v>0.18331418930000001</v>
      </c>
      <c r="E372">
        <v>6.4486496150000003E-2</v>
      </c>
    </row>
    <row r="373" spans="1:5" x14ac:dyDescent="0.25">
      <c r="A373">
        <v>1152.5429690000001</v>
      </c>
      <c r="B373">
        <v>0.3837938011</v>
      </c>
      <c r="C373">
        <v>0.25114712119999999</v>
      </c>
      <c r="D373">
        <v>0.1834023893</v>
      </c>
      <c r="E373">
        <v>6.4492680129999994E-2</v>
      </c>
    </row>
    <row r="374" spans="1:5" x14ac:dyDescent="0.25">
      <c r="A374">
        <v>1151.8759769999999</v>
      </c>
      <c r="B374">
        <v>0.38368055220000002</v>
      </c>
      <c r="C374">
        <v>0.25127157570000003</v>
      </c>
      <c r="D374">
        <v>0.18347473440000001</v>
      </c>
      <c r="E374">
        <v>6.4516551790000001E-2</v>
      </c>
    </row>
    <row r="375" spans="1:5" x14ac:dyDescent="0.25">
      <c r="A375">
        <v>1151.2089840000001</v>
      </c>
      <c r="B375">
        <v>0.38352888819999997</v>
      </c>
      <c r="C375">
        <v>0.25134792919999999</v>
      </c>
      <c r="D375">
        <v>0.18349349500000001</v>
      </c>
      <c r="E375">
        <v>6.4495712519999998E-2</v>
      </c>
    </row>
    <row r="376" spans="1:5" x14ac:dyDescent="0.25">
      <c r="A376">
        <v>1150.5419919999999</v>
      </c>
      <c r="B376">
        <v>0.38338527080000001</v>
      </c>
      <c r="C376">
        <v>0.25146394970000002</v>
      </c>
      <c r="D376">
        <v>0.18361362810000001</v>
      </c>
      <c r="E376">
        <v>6.4480848610000002E-2</v>
      </c>
    </row>
    <row r="377" spans="1:5" x14ac:dyDescent="0.25">
      <c r="A377">
        <v>1149.875</v>
      </c>
      <c r="B377">
        <v>0.38325488569999999</v>
      </c>
      <c r="C377">
        <v>0.251619339</v>
      </c>
      <c r="D377">
        <v>0.1836816221</v>
      </c>
      <c r="E377">
        <v>6.450865418E-2</v>
      </c>
    </row>
    <row r="378" spans="1:5" x14ac:dyDescent="0.25">
      <c r="A378">
        <v>1149.2080080000001</v>
      </c>
      <c r="B378">
        <v>0.38312658669999999</v>
      </c>
      <c r="C378">
        <v>0.25176927449999997</v>
      </c>
      <c r="D378">
        <v>0.18375705179999999</v>
      </c>
      <c r="E378">
        <v>6.450003386E-2</v>
      </c>
    </row>
    <row r="379" spans="1:5" x14ac:dyDescent="0.25">
      <c r="A379">
        <v>1148.5410159999999</v>
      </c>
      <c r="B379">
        <v>0.38297373060000001</v>
      </c>
      <c r="C379">
        <v>0.2518549263</v>
      </c>
      <c r="D379">
        <v>0.18381907049999999</v>
      </c>
      <c r="E379">
        <v>6.449127197E-2</v>
      </c>
    </row>
    <row r="380" spans="1:5" x14ac:dyDescent="0.25">
      <c r="A380">
        <v>1147.8740230000001</v>
      </c>
      <c r="B380">
        <v>0.38286948199999998</v>
      </c>
      <c r="C380">
        <v>0.25199472899999997</v>
      </c>
      <c r="D380">
        <v>0.1839077324</v>
      </c>
      <c r="E380">
        <v>6.4492195840000002E-2</v>
      </c>
    </row>
    <row r="381" spans="1:5" x14ac:dyDescent="0.25">
      <c r="A381">
        <v>1147.2070309999999</v>
      </c>
      <c r="B381">
        <v>0.38278955219999999</v>
      </c>
      <c r="C381">
        <v>0.25211176280000003</v>
      </c>
      <c r="D381">
        <v>0.184021771</v>
      </c>
      <c r="E381">
        <v>6.4542055129999998E-2</v>
      </c>
    </row>
    <row r="382" spans="1:5" x14ac:dyDescent="0.25">
      <c r="A382">
        <v>1146.540039</v>
      </c>
      <c r="B382">
        <v>0.38258600230000001</v>
      </c>
      <c r="C382">
        <v>0.25219100709999998</v>
      </c>
      <c r="D382">
        <v>0.18407341839999999</v>
      </c>
      <c r="E382">
        <v>6.4530521630000004E-2</v>
      </c>
    </row>
    <row r="383" spans="1:5" x14ac:dyDescent="0.25">
      <c r="A383">
        <v>1145.873047</v>
      </c>
      <c r="B383">
        <v>0.38238590960000002</v>
      </c>
      <c r="C383">
        <v>0.25222739579999998</v>
      </c>
      <c r="D383">
        <v>0.18413472180000001</v>
      </c>
      <c r="E383">
        <v>6.4545594159999997E-2</v>
      </c>
    </row>
    <row r="384" spans="1:5" x14ac:dyDescent="0.25">
      <c r="A384">
        <v>1145.2060550000001</v>
      </c>
      <c r="B384">
        <v>0.38216656449999997</v>
      </c>
      <c r="C384">
        <v>0.25226202609999998</v>
      </c>
      <c r="D384">
        <v>0.1841709614</v>
      </c>
      <c r="E384">
        <v>6.4548090099999997E-2</v>
      </c>
    </row>
    <row r="385" spans="1:5" x14ac:dyDescent="0.25">
      <c r="A385">
        <v>1144.5390629999999</v>
      </c>
      <c r="B385">
        <v>0.38186502459999999</v>
      </c>
      <c r="C385">
        <v>0.25228983160000001</v>
      </c>
      <c r="D385">
        <v>0.1841714233</v>
      </c>
      <c r="E385">
        <v>6.4478687940000001E-2</v>
      </c>
    </row>
    <row r="386" spans="1:5" x14ac:dyDescent="0.25">
      <c r="A386">
        <v>1143.871948</v>
      </c>
      <c r="B386">
        <v>0.38157215709999998</v>
      </c>
      <c r="C386">
        <v>0.25223681329999997</v>
      </c>
      <c r="D386">
        <v>0.18411055209999999</v>
      </c>
      <c r="E386">
        <v>6.4393289389999997E-2</v>
      </c>
    </row>
    <row r="387" spans="1:5" x14ac:dyDescent="0.25">
      <c r="A387">
        <v>1143.204956</v>
      </c>
      <c r="B387">
        <v>0.3812180161</v>
      </c>
      <c r="C387">
        <v>0.25225055219999998</v>
      </c>
      <c r="D387">
        <v>0.18402880429999999</v>
      </c>
      <c r="E387">
        <v>6.4228974280000004E-2</v>
      </c>
    </row>
    <row r="388" spans="1:5" x14ac:dyDescent="0.25">
      <c r="A388">
        <v>1142.5379640000001</v>
      </c>
      <c r="B388">
        <v>0.38077315690000002</v>
      </c>
      <c r="C388">
        <v>0.25216218829999998</v>
      </c>
      <c r="D388">
        <v>0.1839728504</v>
      </c>
      <c r="E388">
        <v>6.4148128030000001E-2</v>
      </c>
    </row>
    <row r="389" spans="1:5" x14ac:dyDescent="0.25">
      <c r="A389">
        <v>1141.8709719999999</v>
      </c>
      <c r="B389">
        <v>0.380453229</v>
      </c>
      <c r="C389">
        <v>0.25208213930000001</v>
      </c>
      <c r="D389">
        <v>0.1839094013</v>
      </c>
      <c r="E389">
        <v>6.3988223669999997E-2</v>
      </c>
    </row>
    <row r="390" spans="1:5" x14ac:dyDescent="0.25">
      <c r="A390">
        <v>1141.2039789999999</v>
      </c>
      <c r="B390">
        <v>0.38005357979999999</v>
      </c>
      <c r="C390">
        <v>0.252014935</v>
      </c>
      <c r="D390">
        <v>0.18388627469999999</v>
      </c>
      <c r="E390">
        <v>6.3845470550000005E-2</v>
      </c>
    </row>
    <row r="391" spans="1:5" x14ac:dyDescent="0.25">
      <c r="A391">
        <v>1140.536987</v>
      </c>
      <c r="B391">
        <v>0.37976419929999999</v>
      </c>
      <c r="C391">
        <v>0.25201675299999998</v>
      </c>
      <c r="D391">
        <v>0.18385855849999999</v>
      </c>
      <c r="E391">
        <v>6.3775099809999999E-2</v>
      </c>
    </row>
    <row r="392" spans="1:5" x14ac:dyDescent="0.25">
      <c r="A392">
        <v>1139.869995</v>
      </c>
      <c r="B392">
        <v>0.37942233679999998</v>
      </c>
      <c r="C392">
        <v>0.25200301409999998</v>
      </c>
      <c r="D392">
        <v>0.183819592</v>
      </c>
      <c r="E392">
        <v>6.3587076960000002E-2</v>
      </c>
    </row>
    <row r="393" spans="1:5" x14ac:dyDescent="0.25">
      <c r="A393">
        <v>1139.2030030000001</v>
      </c>
      <c r="B393">
        <v>0.37906861310000001</v>
      </c>
      <c r="C393">
        <v>0.2519294024</v>
      </c>
      <c r="D393">
        <v>0.1837754399</v>
      </c>
      <c r="E393">
        <v>6.3545301560000003E-2</v>
      </c>
    </row>
    <row r="394" spans="1:5" x14ac:dyDescent="0.25">
      <c r="A394">
        <v>1138.5360109999999</v>
      </c>
      <c r="B394">
        <v>0.37878146769999999</v>
      </c>
      <c r="C394">
        <v>0.25198632479999999</v>
      </c>
      <c r="D394">
        <v>0.18378175799999999</v>
      </c>
      <c r="E394">
        <v>6.3541918990000001E-2</v>
      </c>
    </row>
    <row r="395" spans="1:5" x14ac:dyDescent="0.25">
      <c r="A395">
        <v>1137.869019</v>
      </c>
      <c r="B395">
        <v>0.37860620020000002</v>
      </c>
      <c r="C395">
        <v>0.25206395980000001</v>
      </c>
      <c r="D395">
        <v>0.18386638159999999</v>
      </c>
      <c r="E395">
        <v>6.3507519659999997E-2</v>
      </c>
    </row>
    <row r="396" spans="1:5" x14ac:dyDescent="0.25">
      <c r="A396">
        <v>1137.2020259999999</v>
      </c>
      <c r="B396">
        <v>0.37848645450000001</v>
      </c>
      <c r="C396">
        <v>0.25228580830000003</v>
      </c>
      <c r="D396">
        <v>0.18402650949999999</v>
      </c>
      <c r="E396">
        <v>6.3608266410000003E-2</v>
      </c>
    </row>
    <row r="397" spans="1:5" x14ac:dyDescent="0.25">
      <c r="A397">
        <v>1136.535034</v>
      </c>
      <c r="B397">
        <v>0.37836623190000002</v>
      </c>
      <c r="C397">
        <v>0.25250563030000001</v>
      </c>
      <c r="D397">
        <v>0.18421237169999999</v>
      </c>
      <c r="E397">
        <v>6.3685469329999994E-2</v>
      </c>
    </row>
    <row r="398" spans="1:5" x14ac:dyDescent="0.25">
      <c r="A398">
        <v>1135.8680420000001</v>
      </c>
      <c r="B398">
        <v>0.37835472819999999</v>
      </c>
      <c r="C398">
        <v>0.25273361799999999</v>
      </c>
      <c r="D398">
        <v>0.18439257140000001</v>
      </c>
      <c r="E398">
        <v>6.3849158589999996E-2</v>
      </c>
    </row>
    <row r="399" spans="1:5" x14ac:dyDescent="0.25">
      <c r="A399">
        <v>1135.2010499999999</v>
      </c>
      <c r="B399">
        <v>0.3783806562</v>
      </c>
      <c r="C399">
        <v>0.25305405260000002</v>
      </c>
      <c r="D399">
        <v>0.18460521099999999</v>
      </c>
      <c r="E399">
        <v>6.4030013979999995E-2</v>
      </c>
    </row>
    <row r="400" spans="1:5" x14ac:dyDescent="0.25">
      <c r="A400">
        <v>1134.534058</v>
      </c>
      <c r="B400">
        <v>0.37837877869999997</v>
      </c>
      <c r="C400">
        <v>0.25332969430000002</v>
      </c>
      <c r="D400">
        <v>0.1848637313</v>
      </c>
      <c r="E400">
        <v>6.4253285529999996E-2</v>
      </c>
    </row>
    <row r="401" spans="1:5" x14ac:dyDescent="0.25">
      <c r="A401">
        <v>1133.866943</v>
      </c>
      <c r="B401">
        <v>0.37847062949999999</v>
      </c>
      <c r="C401">
        <v>0.2536809444</v>
      </c>
      <c r="D401">
        <v>0.18516075609999999</v>
      </c>
      <c r="E401">
        <v>6.4477212729999997E-2</v>
      </c>
    </row>
    <row r="402" spans="1:5" x14ac:dyDescent="0.25">
      <c r="A402">
        <v>1133.1999510000001</v>
      </c>
      <c r="B402">
        <v>0.37856531139999999</v>
      </c>
      <c r="C402">
        <v>0.25398942829999999</v>
      </c>
      <c r="D402">
        <v>0.1854220033</v>
      </c>
      <c r="E402">
        <v>6.4685426650000002E-2</v>
      </c>
    </row>
    <row r="403" spans="1:5" x14ac:dyDescent="0.25">
      <c r="A403">
        <v>1132.5329589999999</v>
      </c>
      <c r="B403">
        <v>0.37862342599999999</v>
      </c>
      <c r="C403">
        <v>0.25428798790000001</v>
      </c>
      <c r="D403">
        <v>0.18570119139999999</v>
      </c>
      <c r="E403">
        <v>6.4936809240000004E-2</v>
      </c>
    </row>
    <row r="404" spans="1:5" x14ac:dyDescent="0.25">
      <c r="A404">
        <v>1131.865967</v>
      </c>
      <c r="B404">
        <v>0.37868916990000001</v>
      </c>
      <c r="C404">
        <v>0.25456017260000002</v>
      </c>
      <c r="D404">
        <v>0.185967207</v>
      </c>
      <c r="E404">
        <v>6.5188795329999993E-2</v>
      </c>
    </row>
    <row r="405" spans="1:5" x14ac:dyDescent="0.25">
      <c r="A405">
        <v>1131.198975</v>
      </c>
      <c r="B405">
        <v>0.3786973059</v>
      </c>
      <c r="C405">
        <v>0.2548747361</v>
      </c>
      <c r="D405">
        <v>0.18623696270000001</v>
      </c>
      <c r="E405">
        <v>6.5506599839999999E-2</v>
      </c>
    </row>
    <row r="406" spans="1:5" x14ac:dyDescent="0.25">
      <c r="A406">
        <v>1130.531982</v>
      </c>
      <c r="B406">
        <v>0.37877359989999998</v>
      </c>
      <c r="C406">
        <v>0.2551798522</v>
      </c>
      <c r="D406">
        <v>0.18654979769999999</v>
      </c>
      <c r="E406">
        <v>6.5729491409999993E-2</v>
      </c>
    </row>
    <row r="407" spans="1:5" x14ac:dyDescent="0.25">
      <c r="A407">
        <v>1129.86499</v>
      </c>
      <c r="B407">
        <v>0.37888228889999997</v>
      </c>
      <c r="C407">
        <v>0.25551506880000002</v>
      </c>
      <c r="D407">
        <v>0.18684494500000001</v>
      </c>
      <c r="E407">
        <v>6.5981566909999997E-2</v>
      </c>
    </row>
    <row r="408" spans="1:5" x14ac:dyDescent="0.25">
      <c r="A408">
        <v>1129.1979980000001</v>
      </c>
      <c r="B408">
        <v>0.3789772689</v>
      </c>
      <c r="C408">
        <v>0.25582557919999999</v>
      </c>
      <c r="D408">
        <v>0.18716169890000001</v>
      </c>
      <c r="E408">
        <v>6.6275559370000001E-2</v>
      </c>
    </row>
    <row r="409" spans="1:5" x14ac:dyDescent="0.25">
      <c r="A409">
        <v>1128.5310059999999</v>
      </c>
      <c r="B409">
        <v>0.37911146880000002</v>
      </c>
      <c r="C409">
        <v>0.25609984990000001</v>
      </c>
      <c r="D409">
        <v>0.18750450020000001</v>
      </c>
      <c r="E409">
        <v>6.6547177730000004E-2</v>
      </c>
    </row>
    <row r="410" spans="1:5" x14ac:dyDescent="0.25">
      <c r="A410">
        <v>1127.864014</v>
      </c>
      <c r="B410">
        <v>0.37922802570000003</v>
      </c>
      <c r="C410">
        <v>0.25639083979999999</v>
      </c>
      <c r="D410">
        <v>0.18778450790000001</v>
      </c>
      <c r="E410">
        <v>6.6807128490000006E-2</v>
      </c>
    </row>
    <row r="411" spans="1:5" x14ac:dyDescent="0.25">
      <c r="A411">
        <v>1127.1970209999999</v>
      </c>
      <c r="B411">
        <v>0.37928250429999999</v>
      </c>
      <c r="C411">
        <v>0.25660756229999998</v>
      </c>
      <c r="D411">
        <v>0.18807496130000001</v>
      </c>
      <c r="E411">
        <v>6.7046642300000001E-2</v>
      </c>
    </row>
    <row r="412" spans="1:5" x14ac:dyDescent="0.25">
      <c r="A412">
        <v>1126.530029</v>
      </c>
      <c r="B412">
        <v>0.37928888199999999</v>
      </c>
      <c r="C412">
        <v>0.25682994720000002</v>
      </c>
      <c r="D412">
        <v>0.18832102419999999</v>
      </c>
      <c r="E412">
        <v>6.7279539999999999E-2</v>
      </c>
    </row>
    <row r="413" spans="1:5" x14ac:dyDescent="0.25">
      <c r="A413">
        <v>1125.8630370000001</v>
      </c>
      <c r="B413">
        <v>0.3792861998</v>
      </c>
      <c r="C413">
        <v>0.25701868529999999</v>
      </c>
      <c r="D413">
        <v>0.18852359060000001</v>
      </c>
      <c r="E413">
        <v>6.7471258340000007E-2</v>
      </c>
    </row>
    <row r="414" spans="1:5" x14ac:dyDescent="0.25">
      <c r="A414">
        <v>1125.1960449999999</v>
      </c>
      <c r="B414">
        <v>0.37922662499999998</v>
      </c>
      <c r="C414">
        <v>0.25720459220000003</v>
      </c>
      <c r="D414">
        <v>0.18876408040000001</v>
      </c>
      <c r="E414">
        <v>6.763166189E-2</v>
      </c>
    </row>
    <row r="415" spans="1:5" x14ac:dyDescent="0.25">
      <c r="A415">
        <v>1124.529053</v>
      </c>
      <c r="B415">
        <v>0.3792006671</v>
      </c>
      <c r="C415">
        <v>0.25738847259999997</v>
      </c>
      <c r="D415">
        <v>0.1889274269</v>
      </c>
      <c r="E415">
        <v>6.7763172090000004E-2</v>
      </c>
    </row>
    <row r="416" spans="1:5" x14ac:dyDescent="0.25">
      <c r="A416">
        <v>1123.862061</v>
      </c>
      <c r="B416">
        <v>0.37910914420000003</v>
      </c>
      <c r="C416">
        <v>0.2575410306</v>
      </c>
      <c r="D416">
        <v>0.1891306043</v>
      </c>
      <c r="E416">
        <v>6.7954406140000007E-2</v>
      </c>
    </row>
    <row r="417" spans="1:5" x14ac:dyDescent="0.25">
      <c r="A417">
        <v>1123.1949460000001</v>
      </c>
      <c r="B417">
        <v>0.3789891601</v>
      </c>
      <c r="C417">
        <v>0.2576642931</v>
      </c>
      <c r="D417">
        <v>0.18930916489999999</v>
      </c>
      <c r="E417">
        <v>6.809997559E-2</v>
      </c>
    </row>
    <row r="418" spans="1:5" x14ac:dyDescent="0.25">
      <c r="A418">
        <v>1122.5279539999999</v>
      </c>
      <c r="B418">
        <v>0.3789399564</v>
      </c>
      <c r="C418">
        <v>0.2578000426</v>
      </c>
      <c r="D418">
        <v>0.18953698869999999</v>
      </c>
      <c r="E418">
        <v>6.8276271220000004E-2</v>
      </c>
    </row>
    <row r="419" spans="1:5" x14ac:dyDescent="0.25">
      <c r="A419">
        <v>1121.860962</v>
      </c>
      <c r="B419">
        <v>0.3787687421</v>
      </c>
      <c r="C419">
        <v>0.25793170929999998</v>
      </c>
      <c r="D419">
        <v>0.18967807289999999</v>
      </c>
      <c r="E419">
        <v>6.8398639560000002E-2</v>
      </c>
    </row>
    <row r="420" spans="1:5" x14ac:dyDescent="0.25">
      <c r="A420">
        <v>1121.19397</v>
      </c>
      <c r="B420">
        <v>0.37859669330000001</v>
      </c>
      <c r="C420">
        <v>0.25801137089999998</v>
      </c>
      <c r="D420">
        <v>0.18981899320000001</v>
      </c>
      <c r="E420">
        <v>6.8514987829999999E-2</v>
      </c>
    </row>
    <row r="421" spans="1:5" x14ac:dyDescent="0.25">
      <c r="A421">
        <v>1120.5269780000001</v>
      </c>
      <c r="B421">
        <v>0.37838098409999998</v>
      </c>
      <c r="C421">
        <v>0.25807213779999999</v>
      </c>
      <c r="D421">
        <v>0.18990091980000001</v>
      </c>
      <c r="E421">
        <v>6.8614959719999993E-2</v>
      </c>
    </row>
    <row r="422" spans="1:5" x14ac:dyDescent="0.25">
      <c r="A422">
        <v>1119.8599850000001</v>
      </c>
      <c r="B422">
        <v>0.37822911139999998</v>
      </c>
      <c r="C422">
        <v>0.25812977549999999</v>
      </c>
      <c r="D422">
        <v>0.1900016665</v>
      </c>
      <c r="E422">
        <v>6.8748883900000002E-2</v>
      </c>
    </row>
    <row r="423" spans="1:5" x14ac:dyDescent="0.25">
      <c r="A423">
        <v>1119.1929929999999</v>
      </c>
      <c r="B423">
        <v>0.37803334</v>
      </c>
      <c r="C423">
        <v>0.25818198920000002</v>
      </c>
      <c r="D423">
        <v>0.1901437789</v>
      </c>
      <c r="E423">
        <v>6.8857468660000004E-2</v>
      </c>
    </row>
    <row r="424" spans="1:5" x14ac:dyDescent="0.25">
      <c r="A424">
        <v>1118.526001</v>
      </c>
      <c r="B424">
        <v>0.37781992549999999</v>
      </c>
      <c r="C424">
        <v>0.25824099779999998</v>
      </c>
      <c r="D424">
        <v>0.19025611880000001</v>
      </c>
      <c r="E424">
        <v>6.8950027230000002E-2</v>
      </c>
    </row>
    <row r="425" spans="1:5" x14ac:dyDescent="0.25">
      <c r="A425">
        <v>1117.859009</v>
      </c>
      <c r="B425">
        <v>0.37760296459999998</v>
      </c>
      <c r="C425">
        <v>0.25824955109999997</v>
      </c>
      <c r="D425">
        <v>0.19033496080000001</v>
      </c>
      <c r="E425">
        <v>6.9039687510000003E-2</v>
      </c>
    </row>
    <row r="426" spans="1:5" x14ac:dyDescent="0.25">
      <c r="A426">
        <v>1117.1920170000001</v>
      </c>
      <c r="B426">
        <v>0.37743619080000002</v>
      </c>
      <c r="C426">
        <v>0.25831025839999999</v>
      </c>
      <c r="D426">
        <v>0.19048042600000001</v>
      </c>
      <c r="E426">
        <v>6.9123268129999998E-2</v>
      </c>
    </row>
    <row r="427" spans="1:5" x14ac:dyDescent="0.25">
      <c r="A427">
        <v>1116.525024</v>
      </c>
      <c r="B427">
        <v>0.37724241609999998</v>
      </c>
      <c r="C427">
        <v>0.2583567202</v>
      </c>
      <c r="D427">
        <v>0.19060431420000001</v>
      </c>
      <c r="E427">
        <v>6.9277785719999999E-2</v>
      </c>
    </row>
    <row r="428" spans="1:5" x14ac:dyDescent="0.25">
      <c r="A428">
        <v>1115.8580320000001</v>
      </c>
      <c r="B428">
        <v>0.37704497580000002</v>
      </c>
      <c r="C428">
        <v>0.25836908819999999</v>
      </c>
      <c r="D428">
        <v>0.190735653</v>
      </c>
      <c r="E428">
        <v>6.9361992179999998E-2</v>
      </c>
    </row>
    <row r="429" spans="1:5" x14ac:dyDescent="0.25">
      <c r="A429">
        <v>1115.1910399999999</v>
      </c>
      <c r="B429">
        <v>0.3768583834</v>
      </c>
      <c r="C429">
        <v>0.258366704</v>
      </c>
      <c r="D429">
        <v>0.19082699719999999</v>
      </c>
      <c r="E429">
        <v>6.9534428420000002E-2</v>
      </c>
    </row>
    <row r="430" spans="1:5" x14ac:dyDescent="0.25">
      <c r="A430">
        <v>1114.524048</v>
      </c>
      <c r="B430">
        <v>0.37662836910000003</v>
      </c>
      <c r="C430">
        <v>0.25837078689999998</v>
      </c>
      <c r="D430">
        <v>0.1909592152</v>
      </c>
      <c r="E430">
        <v>6.9640591739999994E-2</v>
      </c>
    </row>
    <row r="431" spans="1:5" x14ac:dyDescent="0.25">
      <c r="A431">
        <v>1113.8570560000001</v>
      </c>
      <c r="B431">
        <v>0.37640145419999999</v>
      </c>
      <c r="C431">
        <v>0.25834345819999999</v>
      </c>
      <c r="D431">
        <v>0.1910481751</v>
      </c>
      <c r="E431">
        <v>6.9749400020000005E-2</v>
      </c>
    </row>
    <row r="432" spans="1:5" x14ac:dyDescent="0.25">
      <c r="A432">
        <v>1113.1899410000001</v>
      </c>
      <c r="B432">
        <v>0.37612262369999999</v>
      </c>
      <c r="C432">
        <v>0.25827434659999998</v>
      </c>
      <c r="D432">
        <v>0.19112305339999999</v>
      </c>
      <c r="E432">
        <v>6.9823570550000005E-2</v>
      </c>
    </row>
    <row r="433" spans="1:5" x14ac:dyDescent="0.25">
      <c r="A433">
        <v>1112.5229489999999</v>
      </c>
      <c r="B433">
        <v>0.37595167759999998</v>
      </c>
      <c r="C433">
        <v>0.25825563070000002</v>
      </c>
      <c r="D433">
        <v>0.19123843309999999</v>
      </c>
      <c r="E433">
        <v>6.9927975540000006E-2</v>
      </c>
    </row>
    <row r="434" spans="1:5" x14ac:dyDescent="0.25">
      <c r="A434">
        <v>1111.855957</v>
      </c>
      <c r="B434">
        <v>0.37565019729999999</v>
      </c>
      <c r="C434">
        <v>0.2581340969</v>
      </c>
      <c r="D434">
        <v>0.1912662238</v>
      </c>
      <c r="E434">
        <v>6.9997437300000007E-2</v>
      </c>
    </row>
    <row r="435" spans="1:5" x14ac:dyDescent="0.25">
      <c r="A435">
        <v>1111.1889650000001</v>
      </c>
      <c r="B435">
        <v>0.37543860080000002</v>
      </c>
      <c r="C435">
        <v>0.258058697</v>
      </c>
      <c r="D435">
        <v>0.1913414598</v>
      </c>
      <c r="E435">
        <v>7.0087894799999995E-2</v>
      </c>
    </row>
    <row r="436" spans="1:5" x14ac:dyDescent="0.25">
      <c r="A436">
        <v>1110.5219729999999</v>
      </c>
      <c r="B436">
        <v>0.37513145799999997</v>
      </c>
      <c r="C436">
        <v>0.25793498749999999</v>
      </c>
      <c r="D436">
        <v>0.19139708580000001</v>
      </c>
      <c r="E436">
        <v>7.0146761830000001E-2</v>
      </c>
    </row>
    <row r="437" spans="1:5" x14ac:dyDescent="0.25">
      <c r="A437">
        <v>1109.8549800000001</v>
      </c>
      <c r="B437">
        <v>0.37491104009999998</v>
      </c>
      <c r="C437">
        <v>0.257829845</v>
      </c>
      <c r="D437">
        <v>0.191456452</v>
      </c>
      <c r="E437">
        <v>7.0220090449999994E-2</v>
      </c>
    </row>
    <row r="438" spans="1:5" x14ac:dyDescent="0.25">
      <c r="A438">
        <v>1109.1879879999999</v>
      </c>
      <c r="B438">
        <v>0.37469041349999999</v>
      </c>
      <c r="C438">
        <v>0.25773972270000001</v>
      </c>
      <c r="D438">
        <v>0.19154664869999999</v>
      </c>
      <c r="E438">
        <v>7.0304505530000005E-2</v>
      </c>
    </row>
    <row r="439" spans="1:5" x14ac:dyDescent="0.25">
      <c r="A439">
        <v>1108.520996</v>
      </c>
      <c r="B439">
        <v>0.37437981370000001</v>
      </c>
      <c r="C439">
        <v>0.25756987930000003</v>
      </c>
      <c r="D439">
        <v>0.19158798460000001</v>
      </c>
      <c r="E439">
        <v>7.036355138E-2</v>
      </c>
    </row>
    <row r="440" spans="1:5" x14ac:dyDescent="0.25">
      <c r="A440">
        <v>1107.854004</v>
      </c>
      <c r="B440">
        <v>0.37412771579999998</v>
      </c>
      <c r="C440">
        <v>0.25744217629999999</v>
      </c>
      <c r="D440">
        <v>0.19162902239999999</v>
      </c>
      <c r="E440">
        <v>7.0400990550000001E-2</v>
      </c>
    </row>
    <row r="441" spans="1:5" x14ac:dyDescent="0.25">
      <c r="A441">
        <v>1107.1870120000001</v>
      </c>
      <c r="B441">
        <v>0.3738988936</v>
      </c>
      <c r="C441">
        <v>0.25729641320000002</v>
      </c>
      <c r="D441">
        <v>0.1916782111</v>
      </c>
      <c r="E441">
        <v>7.0499815049999998E-2</v>
      </c>
    </row>
    <row r="442" spans="1:5" x14ac:dyDescent="0.25">
      <c r="A442">
        <v>1106.5200199999999</v>
      </c>
      <c r="B442">
        <v>0.37357774379999997</v>
      </c>
      <c r="C442">
        <v>0.25720319149999998</v>
      </c>
      <c r="D442">
        <v>0.19172804060000001</v>
      </c>
      <c r="E442">
        <v>7.0496678349999994E-2</v>
      </c>
    </row>
    <row r="443" spans="1:5" x14ac:dyDescent="0.25">
      <c r="A443">
        <v>1105.8530270000001</v>
      </c>
      <c r="B443">
        <v>0.37333294750000001</v>
      </c>
      <c r="C443">
        <v>0.25706186889999999</v>
      </c>
      <c r="D443">
        <v>0.19176168739999999</v>
      </c>
      <c r="E443">
        <v>7.0581488309999996E-2</v>
      </c>
    </row>
    <row r="444" spans="1:5" x14ac:dyDescent="0.25">
      <c r="A444">
        <v>1105.1860349999999</v>
      </c>
      <c r="B444">
        <v>0.37303242089999999</v>
      </c>
      <c r="C444">
        <v>0.2569461763</v>
      </c>
      <c r="D444">
        <v>0.19183237850000001</v>
      </c>
      <c r="E444">
        <v>7.0659004149999996E-2</v>
      </c>
    </row>
    <row r="445" spans="1:5" x14ac:dyDescent="0.25">
      <c r="A445">
        <v>1104.519043</v>
      </c>
      <c r="B445">
        <v>0.37273707989999999</v>
      </c>
      <c r="C445">
        <v>0.2567869425</v>
      </c>
      <c r="D445">
        <v>0.1918691844</v>
      </c>
      <c r="E445">
        <v>7.0699147879999993E-2</v>
      </c>
    </row>
    <row r="446" spans="1:5" x14ac:dyDescent="0.25">
      <c r="A446">
        <v>1103.8520510000001</v>
      </c>
      <c r="B446">
        <v>0.37246423960000002</v>
      </c>
      <c r="C446">
        <v>0.25659573079999998</v>
      </c>
      <c r="D446">
        <v>0.19190856810000001</v>
      </c>
      <c r="E446">
        <v>7.0701979100000006E-2</v>
      </c>
    </row>
    <row r="447" spans="1:5" x14ac:dyDescent="0.25">
      <c r="A447">
        <v>1103.1850589999999</v>
      </c>
      <c r="B447">
        <v>0.37214571239999999</v>
      </c>
      <c r="C447">
        <v>0.25645154710000001</v>
      </c>
      <c r="D447">
        <v>0.1919597089</v>
      </c>
      <c r="E447">
        <v>7.0761814709999996E-2</v>
      </c>
    </row>
    <row r="448" spans="1:5" x14ac:dyDescent="0.25">
      <c r="A448">
        <v>1102.5179439999999</v>
      </c>
      <c r="B448">
        <v>0.37186568980000001</v>
      </c>
      <c r="C448">
        <v>0.25629648570000002</v>
      </c>
      <c r="D448">
        <v>0.19197009500000001</v>
      </c>
      <c r="E448">
        <v>7.0860810580000003E-2</v>
      </c>
    </row>
    <row r="449" spans="1:5" x14ac:dyDescent="0.25">
      <c r="A449">
        <v>1101.850952</v>
      </c>
      <c r="B449">
        <v>0.37157687540000001</v>
      </c>
      <c r="C449">
        <v>0.25612300630000001</v>
      </c>
      <c r="D449">
        <v>0.1920155734</v>
      </c>
      <c r="E449">
        <v>7.0910975340000001E-2</v>
      </c>
    </row>
    <row r="450" spans="1:5" x14ac:dyDescent="0.25">
      <c r="A450">
        <v>1101.1839600000001</v>
      </c>
      <c r="B450">
        <v>0.3712195754</v>
      </c>
      <c r="C450">
        <v>0.25600323079999998</v>
      </c>
      <c r="D450">
        <v>0.19201351699999999</v>
      </c>
      <c r="E450">
        <v>7.0945873859999994E-2</v>
      </c>
    </row>
    <row r="451" spans="1:5" x14ac:dyDescent="0.25">
      <c r="A451">
        <v>1100.5169679999999</v>
      </c>
      <c r="B451">
        <v>0.37097668649999999</v>
      </c>
      <c r="C451">
        <v>0.2558484077</v>
      </c>
      <c r="D451">
        <v>0.1920383722</v>
      </c>
      <c r="E451">
        <v>7.0991560819999994E-2</v>
      </c>
    </row>
    <row r="452" spans="1:5" x14ac:dyDescent="0.25">
      <c r="A452">
        <v>1099.849976</v>
      </c>
      <c r="B452">
        <v>0.37063783410000001</v>
      </c>
      <c r="C452">
        <v>0.25573682790000002</v>
      </c>
      <c r="D452">
        <v>0.19204767049999999</v>
      </c>
      <c r="E452">
        <v>7.1037352090000006E-2</v>
      </c>
    </row>
    <row r="453" spans="1:5" x14ac:dyDescent="0.25">
      <c r="A453">
        <v>1099.1829829999999</v>
      </c>
      <c r="B453">
        <v>0.3703473806</v>
      </c>
      <c r="C453">
        <v>0.25563210250000001</v>
      </c>
      <c r="D453">
        <v>0.1920784116</v>
      </c>
      <c r="E453">
        <v>7.1101561189999996E-2</v>
      </c>
    </row>
    <row r="454" spans="1:5" x14ac:dyDescent="0.25">
      <c r="A454">
        <v>1098.515991</v>
      </c>
      <c r="B454">
        <v>0.370004952</v>
      </c>
      <c r="C454">
        <v>0.25551339979999999</v>
      </c>
      <c r="D454">
        <v>0.19208924469999999</v>
      </c>
      <c r="E454">
        <v>7.1130923930000006E-2</v>
      </c>
    </row>
    <row r="455" spans="1:5" x14ac:dyDescent="0.25">
      <c r="A455">
        <v>1097.848999</v>
      </c>
      <c r="B455">
        <v>0.36972209810000001</v>
      </c>
      <c r="C455">
        <v>0.25544580820000001</v>
      </c>
      <c r="D455">
        <v>0.19211934510000001</v>
      </c>
      <c r="E455">
        <v>7.1184292440000005E-2</v>
      </c>
    </row>
    <row r="456" spans="1:5" x14ac:dyDescent="0.25">
      <c r="A456">
        <v>1097.1820070000001</v>
      </c>
      <c r="B456">
        <v>0.36942842599999998</v>
      </c>
      <c r="C456">
        <v>0.25533705950000002</v>
      </c>
      <c r="D456">
        <v>0.1921070963</v>
      </c>
      <c r="E456">
        <v>7.1244917810000002E-2</v>
      </c>
    </row>
    <row r="457" spans="1:5" x14ac:dyDescent="0.25">
      <c r="A457">
        <v>1096.5150149999999</v>
      </c>
      <c r="B457">
        <v>0.36912459139999998</v>
      </c>
      <c r="C457">
        <v>0.25530329349999997</v>
      </c>
      <c r="D457">
        <v>0.19216153029999999</v>
      </c>
      <c r="E457">
        <v>7.1251019839999999E-2</v>
      </c>
    </row>
    <row r="458" spans="1:5" x14ac:dyDescent="0.25">
      <c r="A458">
        <v>1095.8480219999999</v>
      </c>
      <c r="B458">
        <v>0.36881819370000002</v>
      </c>
      <c r="C458">
        <v>0.25522997980000001</v>
      </c>
      <c r="D458">
        <v>0.19217942660000001</v>
      </c>
      <c r="E458">
        <v>7.1390673520000003E-2</v>
      </c>
    </row>
    <row r="459" spans="1:5" x14ac:dyDescent="0.25">
      <c r="A459">
        <v>1095.18103</v>
      </c>
      <c r="B459">
        <v>0.3685003221</v>
      </c>
      <c r="C459">
        <v>0.25518754119999998</v>
      </c>
      <c r="D459">
        <v>0.19219267370000001</v>
      </c>
      <c r="E459">
        <v>7.1432143449999999E-2</v>
      </c>
    </row>
    <row r="460" spans="1:5" x14ac:dyDescent="0.25">
      <c r="A460">
        <v>1094.514038</v>
      </c>
      <c r="B460">
        <v>0.36825159190000001</v>
      </c>
      <c r="C460">
        <v>0.25513309239999998</v>
      </c>
      <c r="D460">
        <v>0.19221629200000001</v>
      </c>
      <c r="E460">
        <v>7.1489177639999998E-2</v>
      </c>
    </row>
    <row r="461" spans="1:5" x14ac:dyDescent="0.25">
      <c r="A461">
        <v>1093.8470460000001</v>
      </c>
      <c r="B461">
        <v>0.36793202159999999</v>
      </c>
      <c r="C461">
        <v>0.25508457420000002</v>
      </c>
      <c r="D461">
        <v>0.1922090799</v>
      </c>
      <c r="E461">
        <v>7.1504712100000006E-2</v>
      </c>
    </row>
    <row r="462" spans="1:5" x14ac:dyDescent="0.25">
      <c r="A462">
        <v>1093.1800539999999</v>
      </c>
      <c r="B462">
        <v>0.36764168739999997</v>
      </c>
      <c r="C462">
        <v>0.25502440329999998</v>
      </c>
      <c r="D462">
        <v>0.19221785659999999</v>
      </c>
      <c r="E462">
        <v>7.1582295000000004E-2</v>
      </c>
    </row>
    <row r="463" spans="1:5" x14ac:dyDescent="0.25">
      <c r="A463">
        <v>1092.513062</v>
      </c>
      <c r="B463">
        <v>0.36729624869999999</v>
      </c>
      <c r="C463">
        <v>0.25496181849999999</v>
      </c>
      <c r="D463">
        <v>0.19222442810000001</v>
      </c>
      <c r="E463">
        <v>7.1616671980000005E-2</v>
      </c>
    </row>
    <row r="464" spans="1:5" x14ac:dyDescent="0.25">
      <c r="A464">
        <v>1091.845947</v>
      </c>
      <c r="B464">
        <v>0.36702603099999997</v>
      </c>
      <c r="C464">
        <v>0.25489625329999999</v>
      </c>
      <c r="D464">
        <v>0.19224014880000001</v>
      </c>
      <c r="E464">
        <v>7.1663774550000003E-2</v>
      </c>
    </row>
    <row r="465" spans="1:5" x14ac:dyDescent="0.25">
      <c r="A465">
        <v>1091.1789550000001</v>
      </c>
      <c r="B465">
        <v>0.36671638490000003</v>
      </c>
      <c r="C465">
        <v>0.25484523180000002</v>
      </c>
      <c r="D465">
        <v>0.19225211440000001</v>
      </c>
      <c r="E465">
        <v>7.1703463790000005E-2</v>
      </c>
    </row>
    <row r="466" spans="1:5" x14ac:dyDescent="0.25">
      <c r="A466">
        <v>1090.5119629999999</v>
      </c>
      <c r="B466">
        <v>0.36643466349999998</v>
      </c>
      <c r="C466">
        <v>0.2547929585</v>
      </c>
      <c r="D466">
        <v>0.1922490895</v>
      </c>
      <c r="E466">
        <v>7.1732230480000006E-2</v>
      </c>
    </row>
    <row r="467" spans="1:5" x14ac:dyDescent="0.25">
      <c r="A467">
        <v>1089.844971</v>
      </c>
      <c r="B467">
        <v>0.36608937380000001</v>
      </c>
      <c r="C467">
        <v>0.25470426680000002</v>
      </c>
      <c r="D467">
        <v>0.19223929940000001</v>
      </c>
      <c r="E467">
        <v>7.1768105030000001E-2</v>
      </c>
    </row>
    <row r="468" spans="1:5" x14ac:dyDescent="0.25">
      <c r="A468">
        <v>1089.1779790000001</v>
      </c>
      <c r="B468">
        <v>0.36581543090000002</v>
      </c>
      <c r="C468">
        <v>0.25469186900000002</v>
      </c>
      <c r="D468">
        <v>0.19225977359999999</v>
      </c>
      <c r="E468">
        <v>7.1827962989999994E-2</v>
      </c>
    </row>
    <row r="469" spans="1:5" x14ac:dyDescent="0.25">
      <c r="A469">
        <v>1088.510986</v>
      </c>
      <c r="B469">
        <v>0.36551573869999998</v>
      </c>
      <c r="C469">
        <v>0.25467437510000002</v>
      </c>
      <c r="D469">
        <v>0.19226396079999999</v>
      </c>
      <c r="E469">
        <v>7.1850262580000004E-2</v>
      </c>
    </row>
    <row r="470" spans="1:5" x14ac:dyDescent="0.25">
      <c r="A470">
        <v>1087.8439940000001</v>
      </c>
      <c r="B470">
        <v>0.3651878536</v>
      </c>
      <c r="C470">
        <v>0.2546292543</v>
      </c>
      <c r="D470">
        <v>0.19225251669999999</v>
      </c>
      <c r="E470">
        <v>7.1853741999999998E-2</v>
      </c>
    </row>
    <row r="471" spans="1:5" x14ac:dyDescent="0.25">
      <c r="A471">
        <v>1087.1770019999999</v>
      </c>
      <c r="B471">
        <v>0.36491444709999998</v>
      </c>
      <c r="C471">
        <v>0.25456872580000001</v>
      </c>
      <c r="D471">
        <v>0.19227182870000001</v>
      </c>
      <c r="E471">
        <v>7.1904294189999995E-2</v>
      </c>
    </row>
    <row r="472" spans="1:5" x14ac:dyDescent="0.25">
      <c r="A472">
        <v>1086.51001</v>
      </c>
      <c r="B472">
        <v>0.36457696560000002</v>
      </c>
      <c r="C472">
        <v>0.2545309067</v>
      </c>
      <c r="D472">
        <v>0.1922569126</v>
      </c>
      <c r="E472">
        <v>7.1918711070000002E-2</v>
      </c>
    </row>
    <row r="473" spans="1:5" x14ac:dyDescent="0.25">
      <c r="A473">
        <v>1085.843018</v>
      </c>
      <c r="B473">
        <v>0.36425665019999998</v>
      </c>
      <c r="C473">
        <v>0.25448957090000002</v>
      </c>
      <c r="D473">
        <v>0.1922326982</v>
      </c>
      <c r="E473">
        <v>7.1947671470000002E-2</v>
      </c>
    </row>
    <row r="474" spans="1:5" x14ac:dyDescent="0.25">
      <c r="A474">
        <v>1085.176025</v>
      </c>
      <c r="B474">
        <v>0.36393964290000003</v>
      </c>
      <c r="C474">
        <v>0.25441771749999997</v>
      </c>
      <c r="D474">
        <v>0.192256391</v>
      </c>
      <c r="E474">
        <v>7.2037070989999993E-2</v>
      </c>
    </row>
    <row r="475" spans="1:5" x14ac:dyDescent="0.25">
      <c r="A475">
        <v>1084.509033</v>
      </c>
      <c r="B475">
        <v>0.36373966930000001</v>
      </c>
      <c r="C475">
        <v>0.25452384350000001</v>
      </c>
      <c r="D475">
        <v>0.19218654930000001</v>
      </c>
      <c r="E475">
        <v>7.1986049410000003E-2</v>
      </c>
    </row>
    <row r="476" spans="1:5" x14ac:dyDescent="0.25">
      <c r="A476">
        <v>1083.8420410000001</v>
      </c>
      <c r="B476">
        <v>0.36336037519999997</v>
      </c>
      <c r="C476">
        <v>0.25437334179999999</v>
      </c>
      <c r="D476">
        <v>0.1922154874</v>
      </c>
      <c r="E476">
        <v>7.2044312949999995E-2</v>
      </c>
    </row>
    <row r="477" spans="1:5" x14ac:dyDescent="0.25">
      <c r="A477">
        <v>1083.1750489999999</v>
      </c>
      <c r="B477">
        <v>0.36304432149999999</v>
      </c>
      <c r="C477">
        <v>0.25430089239999998</v>
      </c>
      <c r="D477">
        <v>0.19220981000000001</v>
      </c>
      <c r="E477">
        <v>7.208257169E-2</v>
      </c>
    </row>
    <row r="478" spans="1:5" x14ac:dyDescent="0.25">
      <c r="A478">
        <v>1082.508057</v>
      </c>
      <c r="B478">
        <v>0.36271864180000002</v>
      </c>
      <c r="C478">
        <v>0.25424623489999998</v>
      </c>
      <c r="D478">
        <v>0.19219408930000001</v>
      </c>
      <c r="E478">
        <v>7.2107143700000001E-2</v>
      </c>
    </row>
    <row r="479" spans="1:5" x14ac:dyDescent="0.25">
      <c r="A479">
        <v>1081.840942</v>
      </c>
      <c r="B479">
        <v>0.36244735119999999</v>
      </c>
      <c r="C479">
        <v>0.25420853500000001</v>
      </c>
      <c r="D479">
        <v>0.1922316849</v>
      </c>
      <c r="E479">
        <v>7.2177290919999998E-2</v>
      </c>
    </row>
    <row r="480" spans="1:5" x14ac:dyDescent="0.25">
      <c r="A480">
        <v>1081.1739500000001</v>
      </c>
      <c r="B480">
        <v>0.3621353209</v>
      </c>
      <c r="C480">
        <v>0.25417208670000002</v>
      </c>
      <c r="D480">
        <v>0.192231968</v>
      </c>
      <c r="E480">
        <v>7.2189055380000006E-2</v>
      </c>
    </row>
    <row r="481" spans="1:5" x14ac:dyDescent="0.25">
      <c r="A481">
        <v>1080.5069579999999</v>
      </c>
      <c r="B481">
        <v>0.3617870212</v>
      </c>
      <c r="C481">
        <v>0.25407761340000001</v>
      </c>
      <c r="D481">
        <v>0.1921724081</v>
      </c>
      <c r="E481">
        <v>7.2235122319999998E-2</v>
      </c>
    </row>
    <row r="482" spans="1:5" x14ac:dyDescent="0.25">
      <c r="A482">
        <v>1079.839966</v>
      </c>
      <c r="B482">
        <v>0.36149552460000001</v>
      </c>
      <c r="C482">
        <v>0.25402390959999999</v>
      </c>
      <c r="D482">
        <v>0.19215032460000001</v>
      </c>
      <c r="E482">
        <v>7.2213940320000003E-2</v>
      </c>
    </row>
    <row r="483" spans="1:5" x14ac:dyDescent="0.25">
      <c r="A483">
        <v>1079.1729740000001</v>
      </c>
      <c r="B483">
        <v>0.36117961999999998</v>
      </c>
      <c r="C483">
        <v>0.25397843120000002</v>
      </c>
      <c r="D483">
        <v>0.19215001170000001</v>
      </c>
      <c r="E483">
        <v>7.2252795100000003E-2</v>
      </c>
    </row>
    <row r="484" spans="1:5" x14ac:dyDescent="0.25">
      <c r="A484">
        <v>1078.505981</v>
      </c>
      <c r="B484">
        <v>0.36090534930000001</v>
      </c>
      <c r="C484">
        <v>0.25391447540000001</v>
      </c>
      <c r="D484">
        <v>0.19214540720000001</v>
      </c>
      <c r="E484">
        <v>7.2286389770000001E-2</v>
      </c>
    </row>
    <row r="485" spans="1:5" x14ac:dyDescent="0.25">
      <c r="A485">
        <v>1077.8389890000001</v>
      </c>
      <c r="B485">
        <v>0.36059615020000002</v>
      </c>
      <c r="C485">
        <v>0.25385513900000001</v>
      </c>
      <c r="D485">
        <v>0.19213533399999999</v>
      </c>
      <c r="E485">
        <v>7.2323203089999996E-2</v>
      </c>
    </row>
    <row r="486" spans="1:5" x14ac:dyDescent="0.25">
      <c r="A486">
        <v>1077.1719969999999</v>
      </c>
      <c r="B486">
        <v>0.36031249170000001</v>
      </c>
      <c r="C486">
        <v>0.2538280785</v>
      </c>
      <c r="D486">
        <v>0.19212265310000001</v>
      </c>
      <c r="E486">
        <v>7.2358429429999996E-2</v>
      </c>
    </row>
    <row r="487" spans="1:5" x14ac:dyDescent="0.25">
      <c r="A487">
        <v>1076.505005</v>
      </c>
      <c r="B487">
        <v>0.36000210049999998</v>
      </c>
      <c r="C487">
        <v>0.2537657022</v>
      </c>
      <c r="D487">
        <v>0.19210395220000001</v>
      </c>
      <c r="E487">
        <v>7.2412103409999998E-2</v>
      </c>
    </row>
    <row r="488" spans="1:5" x14ac:dyDescent="0.25">
      <c r="A488">
        <v>1075.838013</v>
      </c>
      <c r="B488">
        <v>0.3597191274</v>
      </c>
      <c r="C488">
        <v>0.25367990140000002</v>
      </c>
      <c r="D488">
        <v>0.1920938492</v>
      </c>
      <c r="E488">
        <v>7.2424151000000006E-2</v>
      </c>
    </row>
    <row r="489" spans="1:5" x14ac:dyDescent="0.25">
      <c r="A489">
        <v>1075.1710210000001</v>
      </c>
      <c r="B489">
        <v>0.3593817353</v>
      </c>
      <c r="C489">
        <v>0.25361096859999999</v>
      </c>
      <c r="D489">
        <v>0.19204518200000001</v>
      </c>
      <c r="E489">
        <v>7.2421886029999993E-2</v>
      </c>
    </row>
    <row r="490" spans="1:5" x14ac:dyDescent="0.25">
      <c r="A490">
        <v>1074.5040280000001</v>
      </c>
      <c r="B490">
        <v>0.3591016829</v>
      </c>
      <c r="C490">
        <v>0.25356572869999999</v>
      </c>
      <c r="D490">
        <v>0.19206044080000001</v>
      </c>
      <c r="E490">
        <v>7.2488904000000007E-2</v>
      </c>
    </row>
    <row r="491" spans="1:5" x14ac:dyDescent="0.25">
      <c r="A491">
        <v>1073.8370359999999</v>
      </c>
      <c r="B491">
        <v>0.35881453749999997</v>
      </c>
      <c r="C491">
        <v>0.25348144769999997</v>
      </c>
      <c r="D491">
        <v>0.19203849140000001</v>
      </c>
      <c r="E491">
        <v>7.2462104259999993E-2</v>
      </c>
    </row>
    <row r="492" spans="1:5" x14ac:dyDescent="0.25">
      <c r="A492">
        <v>1073.170044</v>
      </c>
      <c r="B492">
        <v>0.3585421741</v>
      </c>
      <c r="C492">
        <v>0.25340220330000002</v>
      </c>
      <c r="D492">
        <v>0.19202370939999999</v>
      </c>
      <c r="E492">
        <v>7.2540752589999993E-2</v>
      </c>
    </row>
    <row r="493" spans="1:5" x14ac:dyDescent="0.25">
      <c r="A493">
        <v>1072.503052</v>
      </c>
      <c r="B493">
        <v>0.358232677</v>
      </c>
      <c r="C493">
        <v>0.25333112479999997</v>
      </c>
      <c r="D493">
        <v>0.19201211630000001</v>
      </c>
      <c r="E493">
        <v>7.2543077169999998E-2</v>
      </c>
    </row>
    <row r="494" spans="1:5" x14ac:dyDescent="0.25">
      <c r="A494">
        <v>1071.8360600000001</v>
      </c>
      <c r="B494">
        <v>0.3579388261</v>
      </c>
      <c r="C494">
        <v>0.25324714180000002</v>
      </c>
      <c r="D494">
        <v>0.191985935</v>
      </c>
      <c r="E494">
        <v>7.2601690890000001E-2</v>
      </c>
    </row>
    <row r="495" spans="1:5" x14ac:dyDescent="0.25">
      <c r="A495">
        <v>1071.1689449999999</v>
      </c>
      <c r="B495">
        <v>0.35768532749999998</v>
      </c>
      <c r="C495">
        <v>0.25317436459999998</v>
      </c>
      <c r="D495">
        <v>0.19197276229999999</v>
      </c>
      <c r="E495">
        <v>7.2635471820000005E-2</v>
      </c>
    </row>
    <row r="496" spans="1:5" x14ac:dyDescent="0.25">
      <c r="A496">
        <v>1070.501953</v>
      </c>
      <c r="B496">
        <v>0.35736450549999998</v>
      </c>
      <c r="C496">
        <v>0.25308403369999999</v>
      </c>
      <c r="D496">
        <v>0.1919505745</v>
      </c>
      <c r="E496">
        <v>7.2662524879999996E-2</v>
      </c>
    </row>
    <row r="497" spans="1:5" x14ac:dyDescent="0.25">
      <c r="A497">
        <v>1069.834961</v>
      </c>
      <c r="B497">
        <v>0.35709521170000003</v>
      </c>
      <c r="C497">
        <v>0.25297886130000002</v>
      </c>
      <c r="D497">
        <v>0.19193437699999999</v>
      </c>
      <c r="E497">
        <v>7.2659127409999996E-2</v>
      </c>
    </row>
    <row r="498" spans="1:5" x14ac:dyDescent="0.25">
      <c r="A498">
        <v>1069.1679690000001</v>
      </c>
      <c r="B498">
        <v>0.35683584210000002</v>
      </c>
      <c r="C498">
        <v>0.25288850070000002</v>
      </c>
      <c r="D498">
        <v>0.19193844500000001</v>
      </c>
      <c r="E498">
        <v>7.2724312540000002E-2</v>
      </c>
    </row>
    <row r="499" spans="1:5" x14ac:dyDescent="0.25">
      <c r="A499">
        <v>1068.5009769999999</v>
      </c>
      <c r="B499">
        <v>0.35654562709999998</v>
      </c>
      <c r="C499">
        <v>0.25279185180000002</v>
      </c>
      <c r="D499">
        <v>0.19190301000000001</v>
      </c>
      <c r="E499">
        <v>7.2711609299999994E-2</v>
      </c>
    </row>
    <row r="500" spans="1:5" x14ac:dyDescent="0.25">
      <c r="A500">
        <v>1067.8339840000001</v>
      </c>
      <c r="B500">
        <v>0.35629072789999999</v>
      </c>
      <c r="C500">
        <v>0.25270730260000002</v>
      </c>
      <c r="D500">
        <v>0.19189426300000001</v>
      </c>
      <c r="E500">
        <v>7.277557254E-2</v>
      </c>
    </row>
    <row r="501" spans="1:5" x14ac:dyDescent="0.25">
      <c r="A501">
        <v>1067.1669919999999</v>
      </c>
      <c r="B501">
        <v>0.35596823690000001</v>
      </c>
      <c r="C501">
        <v>0.25260472299999998</v>
      </c>
      <c r="D501">
        <v>0.19187542799999999</v>
      </c>
      <c r="E501">
        <v>7.2781056169999997E-2</v>
      </c>
    </row>
    <row r="502" spans="1:5" x14ac:dyDescent="0.25">
      <c r="A502">
        <v>1066.5</v>
      </c>
      <c r="B502">
        <v>0.355736047</v>
      </c>
      <c r="C502">
        <v>0.25255280730000002</v>
      </c>
      <c r="D502">
        <v>0.19185787439999999</v>
      </c>
      <c r="E502">
        <v>7.2800949219999994E-2</v>
      </c>
    </row>
    <row r="503" spans="1:5" x14ac:dyDescent="0.25">
      <c r="A503">
        <v>1065.8330080000001</v>
      </c>
      <c r="B503">
        <v>0.35543382169999999</v>
      </c>
      <c r="C503">
        <v>0.25235295299999999</v>
      </c>
      <c r="D503">
        <v>0.19178737700000001</v>
      </c>
      <c r="E503">
        <v>7.285158336E-2</v>
      </c>
    </row>
    <row r="504" spans="1:5" x14ac:dyDescent="0.25">
      <c r="A504">
        <v>1065.1660159999999</v>
      </c>
      <c r="B504">
        <v>0.35513973240000002</v>
      </c>
      <c r="C504">
        <v>0.2522062659</v>
      </c>
      <c r="D504">
        <v>0.1917641014</v>
      </c>
      <c r="E504">
        <v>7.2816222910000006E-2</v>
      </c>
    </row>
    <row r="505" spans="1:5" x14ac:dyDescent="0.25">
      <c r="A505">
        <v>1064.4990230000001</v>
      </c>
      <c r="B505">
        <v>0.35486021639999998</v>
      </c>
      <c r="C505">
        <v>0.25216379760000002</v>
      </c>
      <c r="D505">
        <v>0.19169603290000001</v>
      </c>
      <c r="E505">
        <v>7.2865910830000005E-2</v>
      </c>
    </row>
    <row r="506" spans="1:5" x14ac:dyDescent="0.25">
      <c r="A506">
        <v>1063.8320309999999</v>
      </c>
      <c r="B506">
        <v>0.35457125309999998</v>
      </c>
      <c r="C506">
        <v>0.25201648469999999</v>
      </c>
      <c r="D506">
        <v>0.1916941851</v>
      </c>
      <c r="E506">
        <v>7.2882041339999995E-2</v>
      </c>
    </row>
    <row r="507" spans="1:5" x14ac:dyDescent="0.25">
      <c r="A507">
        <v>1063.165039</v>
      </c>
      <c r="B507">
        <v>0.35429027680000003</v>
      </c>
      <c r="C507">
        <v>0.25181862710000003</v>
      </c>
      <c r="D507">
        <v>0.1916735768</v>
      </c>
      <c r="E507">
        <v>7.2907030580000004E-2</v>
      </c>
    </row>
    <row r="508" spans="1:5" x14ac:dyDescent="0.25">
      <c r="A508">
        <v>1062.498047</v>
      </c>
      <c r="B508">
        <v>0.35395255679999998</v>
      </c>
      <c r="C508">
        <v>0.2517077029</v>
      </c>
      <c r="D508">
        <v>0.19162966309999999</v>
      </c>
      <c r="E508">
        <v>7.2882719339999999E-2</v>
      </c>
    </row>
    <row r="509" spans="1:5" x14ac:dyDescent="0.25">
      <c r="A509">
        <v>1061.8310550000001</v>
      </c>
      <c r="B509">
        <v>0.35376191140000002</v>
      </c>
      <c r="C509">
        <v>0.25156527760000003</v>
      </c>
      <c r="D509">
        <v>0.1916006505</v>
      </c>
      <c r="E509">
        <v>7.2983764110000002E-2</v>
      </c>
    </row>
    <row r="510" spans="1:5" x14ac:dyDescent="0.25">
      <c r="A510">
        <v>1061.1640629999999</v>
      </c>
      <c r="B510">
        <v>0.35338890550000002</v>
      </c>
      <c r="C510">
        <v>0.25140193100000002</v>
      </c>
      <c r="D510">
        <v>0.1915590465</v>
      </c>
      <c r="E510">
        <v>7.2993680830000005E-2</v>
      </c>
    </row>
    <row r="511" spans="1:5" x14ac:dyDescent="0.25">
      <c r="A511">
        <v>1060.496948</v>
      </c>
      <c r="B511">
        <v>0.3531269729</v>
      </c>
      <c r="C511">
        <v>0.25124567749999999</v>
      </c>
      <c r="D511">
        <v>0.1914932281</v>
      </c>
      <c r="E511">
        <v>7.2974517939999997E-2</v>
      </c>
    </row>
    <row r="512" spans="1:5" x14ac:dyDescent="0.25">
      <c r="A512">
        <v>1059.829956</v>
      </c>
      <c r="B512">
        <v>0.35284230109999998</v>
      </c>
      <c r="C512">
        <v>0.25108182429999998</v>
      </c>
      <c r="D512">
        <v>0.19146864120000001</v>
      </c>
      <c r="E512">
        <v>7.2997696700000003E-2</v>
      </c>
    </row>
    <row r="513" spans="1:5" x14ac:dyDescent="0.25">
      <c r="A513">
        <v>1059.1629640000001</v>
      </c>
      <c r="B513">
        <v>0.35255283120000003</v>
      </c>
      <c r="C513">
        <v>0.2509524226</v>
      </c>
      <c r="D513">
        <v>0.19144591690000001</v>
      </c>
      <c r="E513">
        <v>7.3004283010000004E-2</v>
      </c>
    </row>
    <row r="514" spans="1:5" x14ac:dyDescent="0.25">
      <c r="A514">
        <v>1058.4959719999999</v>
      </c>
      <c r="B514">
        <v>0.35226881500000001</v>
      </c>
      <c r="C514">
        <v>0.25081321600000001</v>
      </c>
      <c r="D514">
        <v>0.19140565400000001</v>
      </c>
      <c r="E514">
        <v>7.3039777580000007E-2</v>
      </c>
    </row>
    <row r="515" spans="1:5" x14ac:dyDescent="0.25">
      <c r="A515">
        <v>1057.8289789999999</v>
      </c>
      <c r="B515">
        <v>0.35200577970000002</v>
      </c>
      <c r="C515">
        <v>0.25066623090000001</v>
      </c>
      <c r="D515">
        <v>0.19137564300000001</v>
      </c>
      <c r="E515">
        <v>7.3011845349999993E-2</v>
      </c>
    </row>
    <row r="516" spans="1:5" x14ac:dyDescent="0.25">
      <c r="A516">
        <v>1057.161987</v>
      </c>
      <c r="B516">
        <v>0.35174068809999998</v>
      </c>
      <c r="C516">
        <v>0.25053673980000002</v>
      </c>
      <c r="D516">
        <v>0.19136108460000001</v>
      </c>
      <c r="E516">
        <v>7.3071569200000006E-2</v>
      </c>
    </row>
    <row r="517" spans="1:5" x14ac:dyDescent="0.25">
      <c r="A517">
        <v>1056.494995</v>
      </c>
      <c r="B517">
        <v>0.35147830839999999</v>
      </c>
      <c r="C517">
        <v>0.250408411</v>
      </c>
      <c r="D517">
        <v>0.19134306910000001</v>
      </c>
      <c r="E517">
        <v>7.3056221010000005E-2</v>
      </c>
    </row>
    <row r="518" spans="1:5" x14ac:dyDescent="0.25">
      <c r="A518">
        <v>1055.8280030000001</v>
      </c>
      <c r="B518">
        <v>0.35122382639999999</v>
      </c>
      <c r="C518">
        <v>0.25027346610000001</v>
      </c>
      <c r="D518">
        <v>0.1913358718</v>
      </c>
      <c r="E518">
        <v>7.3122598230000002E-2</v>
      </c>
    </row>
    <row r="519" spans="1:5" x14ac:dyDescent="0.25">
      <c r="A519">
        <v>1055.1610109999999</v>
      </c>
      <c r="B519">
        <v>0.35093581680000002</v>
      </c>
      <c r="C519">
        <v>0.25007981060000001</v>
      </c>
      <c r="D519">
        <v>0.1912562102</v>
      </c>
      <c r="E519">
        <v>7.3075369000000001E-2</v>
      </c>
    </row>
    <row r="520" spans="1:5" x14ac:dyDescent="0.25">
      <c r="A520">
        <v>1054.494019</v>
      </c>
      <c r="B520">
        <v>0.35065796970000002</v>
      </c>
      <c r="C520">
        <v>0.24988175930000001</v>
      </c>
      <c r="D520">
        <v>0.19123803079999999</v>
      </c>
      <c r="E520">
        <v>7.312082499E-2</v>
      </c>
    </row>
    <row r="521" spans="1:5" x14ac:dyDescent="0.25">
      <c r="A521">
        <v>1053.8270259999999</v>
      </c>
      <c r="B521">
        <v>0.35039359329999997</v>
      </c>
      <c r="C521">
        <v>0.2497437149</v>
      </c>
      <c r="D521">
        <v>0.1912113875</v>
      </c>
      <c r="E521">
        <v>7.313537598E-2</v>
      </c>
    </row>
    <row r="522" spans="1:5" x14ac:dyDescent="0.25">
      <c r="A522">
        <v>1053.160034</v>
      </c>
      <c r="B522">
        <v>0.35012844199999998</v>
      </c>
      <c r="C522">
        <v>0.2496079803</v>
      </c>
      <c r="D522">
        <v>0.19119943680000001</v>
      </c>
      <c r="E522">
        <v>7.3120914400000001E-2</v>
      </c>
    </row>
    <row r="523" spans="1:5" x14ac:dyDescent="0.25">
      <c r="A523">
        <v>1052.4930420000001</v>
      </c>
      <c r="B523">
        <v>0.34987565879999999</v>
      </c>
      <c r="C523">
        <v>0.24946376679999999</v>
      </c>
      <c r="D523">
        <v>0.1911620051</v>
      </c>
      <c r="E523">
        <v>7.3146708310000003E-2</v>
      </c>
    </row>
    <row r="524" spans="1:5" x14ac:dyDescent="0.25">
      <c r="A524">
        <v>1051.8260499999999</v>
      </c>
      <c r="B524">
        <v>0.3496153951</v>
      </c>
      <c r="C524">
        <v>0.24933639169999999</v>
      </c>
      <c r="D524">
        <v>0.1911281198</v>
      </c>
      <c r="E524">
        <v>7.3184110220000001E-2</v>
      </c>
    </row>
    <row r="525" spans="1:5" x14ac:dyDescent="0.25">
      <c r="A525">
        <v>1051.159058</v>
      </c>
      <c r="B525">
        <v>0.34933707120000002</v>
      </c>
      <c r="C525">
        <v>0.249162361</v>
      </c>
      <c r="D525">
        <v>0.19108639660000001</v>
      </c>
      <c r="E525">
        <v>7.3160894219999995E-2</v>
      </c>
    </row>
    <row r="526" spans="1:5" x14ac:dyDescent="0.25">
      <c r="A526">
        <v>1050.491943</v>
      </c>
      <c r="B526">
        <v>0.34906667470000002</v>
      </c>
      <c r="C526">
        <v>0.24902391430000001</v>
      </c>
      <c r="D526">
        <v>0.1910678744</v>
      </c>
      <c r="E526">
        <v>7.3241867129999999E-2</v>
      </c>
    </row>
    <row r="527" spans="1:5" x14ac:dyDescent="0.25">
      <c r="A527">
        <v>1049.8249510000001</v>
      </c>
      <c r="B527">
        <v>0.34881064299999998</v>
      </c>
      <c r="C527">
        <v>0.24890680609999999</v>
      </c>
      <c r="D527">
        <v>0.19105231759999999</v>
      </c>
      <c r="E527">
        <v>7.3236413299999997E-2</v>
      </c>
    </row>
    <row r="528" spans="1:5" x14ac:dyDescent="0.25">
      <c r="A528">
        <v>1049.1579589999999</v>
      </c>
      <c r="B528">
        <v>0.34854838249999998</v>
      </c>
      <c r="C528">
        <v>0.2487457693</v>
      </c>
      <c r="D528">
        <v>0.19099666179999999</v>
      </c>
      <c r="E528">
        <v>7.3216162619999997E-2</v>
      </c>
    </row>
    <row r="529" spans="1:5" x14ac:dyDescent="0.25">
      <c r="A529">
        <v>1048.490967</v>
      </c>
      <c r="B529">
        <v>0.34831231829999998</v>
      </c>
      <c r="C529">
        <v>0.2486770153</v>
      </c>
      <c r="D529">
        <v>0.19100373979999999</v>
      </c>
      <c r="E529">
        <v>7.3287956419999994E-2</v>
      </c>
    </row>
    <row r="530" spans="1:5" x14ac:dyDescent="0.25">
      <c r="A530">
        <v>1047.823975</v>
      </c>
      <c r="B530">
        <v>0.34806081649999998</v>
      </c>
      <c r="C530">
        <v>0.24851623179999999</v>
      </c>
      <c r="D530">
        <v>0.1909678876</v>
      </c>
      <c r="E530">
        <v>7.328231633E-2</v>
      </c>
    </row>
    <row r="531" spans="1:5" x14ac:dyDescent="0.25">
      <c r="A531">
        <v>1047.156982</v>
      </c>
      <c r="B531">
        <v>0.34777852889999999</v>
      </c>
      <c r="C531">
        <v>0.24839331210000001</v>
      </c>
      <c r="D531">
        <v>0.19089777769999999</v>
      </c>
      <c r="E531">
        <v>7.3266446590000006E-2</v>
      </c>
    </row>
    <row r="532" spans="1:5" x14ac:dyDescent="0.25">
      <c r="A532">
        <v>1046.48999</v>
      </c>
      <c r="B532">
        <v>0.34754991530000001</v>
      </c>
      <c r="C532">
        <v>0.24827998879999999</v>
      </c>
      <c r="D532">
        <v>0.1909219623</v>
      </c>
      <c r="E532">
        <v>7.3350079360000001E-2</v>
      </c>
    </row>
    <row r="533" spans="1:5" x14ac:dyDescent="0.25">
      <c r="A533">
        <v>1045.8229980000001</v>
      </c>
      <c r="B533">
        <v>0.3472675979</v>
      </c>
      <c r="C533">
        <v>0.2481442988</v>
      </c>
      <c r="D533">
        <v>0.19083121419999999</v>
      </c>
      <c r="E533">
        <v>7.332540303E-2</v>
      </c>
    </row>
    <row r="534" spans="1:5" x14ac:dyDescent="0.25">
      <c r="A534">
        <v>1045.1560059999999</v>
      </c>
      <c r="B534">
        <v>0.34703218940000002</v>
      </c>
      <c r="C534">
        <v>0.2480564415</v>
      </c>
      <c r="D534">
        <v>0.19080880280000001</v>
      </c>
      <c r="E534">
        <v>7.3389403519999993E-2</v>
      </c>
    </row>
    <row r="535" spans="1:5" x14ac:dyDescent="0.25">
      <c r="A535">
        <v>1044.489014</v>
      </c>
      <c r="B535">
        <v>0.34679344299999998</v>
      </c>
      <c r="C535">
        <v>0.24795623119999999</v>
      </c>
      <c r="D535">
        <v>0.19078826900000001</v>
      </c>
      <c r="E535">
        <v>7.3387317359999996E-2</v>
      </c>
    </row>
    <row r="536" spans="1:5" x14ac:dyDescent="0.25">
      <c r="A536">
        <v>1043.8220209999999</v>
      </c>
      <c r="B536">
        <v>0.34655559060000002</v>
      </c>
      <c r="C536">
        <v>0.2478514165</v>
      </c>
      <c r="D536">
        <v>0.19078727070000001</v>
      </c>
      <c r="E536">
        <v>7.3415242140000003E-2</v>
      </c>
    </row>
    <row r="537" spans="1:5" x14ac:dyDescent="0.25">
      <c r="A537">
        <v>1043.155029</v>
      </c>
      <c r="B537">
        <v>0.34629777070000001</v>
      </c>
      <c r="C537">
        <v>0.24773371220000001</v>
      </c>
      <c r="D537">
        <v>0.19071975350000001</v>
      </c>
      <c r="E537">
        <v>7.3427714409999997E-2</v>
      </c>
    </row>
    <row r="538" spans="1:5" x14ac:dyDescent="0.25">
      <c r="A538">
        <v>1042.4880370000001</v>
      </c>
      <c r="B538">
        <v>0.3460256457</v>
      </c>
      <c r="C538">
        <v>0.2476342171</v>
      </c>
      <c r="D538">
        <v>0.1906733364</v>
      </c>
      <c r="E538">
        <v>7.3442801830000001E-2</v>
      </c>
    </row>
    <row r="539" spans="1:5" x14ac:dyDescent="0.25">
      <c r="A539">
        <v>1041.8210449999999</v>
      </c>
      <c r="B539">
        <v>0.34578543900000003</v>
      </c>
      <c r="C539">
        <v>0.24749025699999999</v>
      </c>
      <c r="D539">
        <v>0.19061635430000001</v>
      </c>
      <c r="E539">
        <v>7.3420271280000005E-2</v>
      </c>
    </row>
    <row r="540" spans="1:5" x14ac:dyDescent="0.25">
      <c r="A540">
        <v>1041.154053</v>
      </c>
      <c r="B540">
        <v>0.34556683900000001</v>
      </c>
      <c r="C540">
        <v>0.24744535979999999</v>
      </c>
      <c r="D540">
        <v>0.19059178230000001</v>
      </c>
      <c r="E540">
        <v>7.3443107310000005E-2</v>
      </c>
    </row>
    <row r="541" spans="1:5" x14ac:dyDescent="0.25">
      <c r="A541">
        <v>1040.487061</v>
      </c>
      <c r="B541">
        <v>0.34531238679999998</v>
      </c>
      <c r="C541">
        <v>0.24730196600000001</v>
      </c>
      <c r="D541">
        <v>0.19056954979999999</v>
      </c>
      <c r="E541">
        <v>7.3466591540000001E-2</v>
      </c>
    </row>
    <row r="542" spans="1:5" x14ac:dyDescent="0.25">
      <c r="A542">
        <v>1039.8199460000001</v>
      </c>
      <c r="B542">
        <v>0.34501266479999998</v>
      </c>
      <c r="C542">
        <v>0.2471505105</v>
      </c>
      <c r="D542">
        <v>0.19049838190000001</v>
      </c>
      <c r="E542">
        <v>7.3445253069999994E-2</v>
      </c>
    </row>
    <row r="543" spans="1:5" x14ac:dyDescent="0.25">
      <c r="A543">
        <v>1039.1529539999999</v>
      </c>
      <c r="B543">
        <v>0.34476816649999997</v>
      </c>
      <c r="C543">
        <v>0.2470783144</v>
      </c>
      <c r="D543">
        <v>0.1904413402</v>
      </c>
      <c r="E543">
        <v>7.3459841309999996E-2</v>
      </c>
    </row>
    <row r="544" spans="1:5" x14ac:dyDescent="0.25">
      <c r="A544">
        <v>1038.485962</v>
      </c>
      <c r="B544">
        <v>0.34450811149999999</v>
      </c>
      <c r="C544">
        <v>0.24695661660000001</v>
      </c>
      <c r="D544">
        <v>0.19038917120000001</v>
      </c>
      <c r="E544">
        <v>7.3475942020000004E-2</v>
      </c>
    </row>
    <row r="545" spans="1:5" x14ac:dyDescent="0.25">
      <c r="A545">
        <v>1037.81897</v>
      </c>
      <c r="B545">
        <v>0.34430220719999999</v>
      </c>
      <c r="C545">
        <v>0.2468540072</v>
      </c>
      <c r="D545">
        <v>0.19038832189999999</v>
      </c>
      <c r="E545">
        <v>7.3518313469999999E-2</v>
      </c>
    </row>
    <row r="546" spans="1:5" x14ac:dyDescent="0.25">
      <c r="A546">
        <v>1037.1519780000001</v>
      </c>
      <c r="B546">
        <v>0.34405556320000003</v>
      </c>
      <c r="C546">
        <v>0.2467299849</v>
      </c>
      <c r="D546">
        <v>0.19033949080000001</v>
      </c>
      <c r="E546">
        <v>7.3485933239999995E-2</v>
      </c>
    </row>
    <row r="547" spans="1:5" x14ac:dyDescent="0.25">
      <c r="A547">
        <v>1036.4849850000001</v>
      </c>
      <c r="B547">
        <v>0.34377443790000001</v>
      </c>
      <c r="C547">
        <v>0.24659094209999999</v>
      </c>
      <c r="D547">
        <v>0.1902671605</v>
      </c>
      <c r="E547">
        <v>7.3532655840000002E-2</v>
      </c>
    </row>
    <row r="548" spans="1:5" x14ac:dyDescent="0.25">
      <c r="A548">
        <v>1035.8179929999999</v>
      </c>
      <c r="B548">
        <v>0.3435157835</v>
      </c>
      <c r="C548">
        <v>0.24649311600000001</v>
      </c>
      <c r="D548">
        <v>0.19023686649999999</v>
      </c>
      <c r="E548">
        <v>7.350822538E-2</v>
      </c>
    </row>
    <row r="549" spans="1:5" x14ac:dyDescent="0.25">
      <c r="A549">
        <v>1035.151001</v>
      </c>
      <c r="B549">
        <v>0.34328263999999997</v>
      </c>
      <c r="C549">
        <v>0.24639075990000001</v>
      </c>
      <c r="D549">
        <v>0.1902085543</v>
      </c>
      <c r="E549">
        <v>7.3544614019999996E-2</v>
      </c>
    </row>
    <row r="550" spans="1:5" x14ac:dyDescent="0.25">
      <c r="A550">
        <v>1034.484009</v>
      </c>
      <c r="B550">
        <v>0.3430347145</v>
      </c>
      <c r="C550">
        <v>0.24628691380000001</v>
      </c>
      <c r="D550">
        <v>0.19015316669999999</v>
      </c>
      <c r="E550">
        <v>7.3566757139999994E-2</v>
      </c>
    </row>
    <row r="551" spans="1:5" x14ac:dyDescent="0.25">
      <c r="A551">
        <v>1033.8170170000001</v>
      </c>
      <c r="B551">
        <v>0.34276929499999997</v>
      </c>
      <c r="C551">
        <v>0.24616853890000001</v>
      </c>
      <c r="D551">
        <v>0.19010916350000001</v>
      </c>
      <c r="E551">
        <v>7.3545075949999997E-2</v>
      </c>
    </row>
    <row r="552" spans="1:5" x14ac:dyDescent="0.25">
      <c r="A552">
        <v>1033.150024</v>
      </c>
      <c r="B552">
        <v>0.3425404131</v>
      </c>
      <c r="C552">
        <v>0.24608299140000001</v>
      </c>
      <c r="D552">
        <v>0.19008988139999999</v>
      </c>
      <c r="E552">
        <v>7.3598124089999994E-2</v>
      </c>
    </row>
    <row r="553" spans="1:5" x14ac:dyDescent="0.25">
      <c r="A553">
        <v>1032.4830320000001</v>
      </c>
      <c r="B553">
        <v>0.34230473639999998</v>
      </c>
      <c r="C553">
        <v>0.2460100502</v>
      </c>
      <c r="D553">
        <v>0.19005666669999999</v>
      </c>
      <c r="E553">
        <v>7.3618918660000005E-2</v>
      </c>
    </row>
    <row r="554" spans="1:5" x14ac:dyDescent="0.25">
      <c r="A554">
        <v>1031.8160399999999</v>
      </c>
      <c r="B554">
        <v>0.3420447707</v>
      </c>
      <c r="C554">
        <v>0.24588318170000001</v>
      </c>
      <c r="D554">
        <v>0.1899860203</v>
      </c>
      <c r="E554">
        <v>7.360006124E-2</v>
      </c>
    </row>
    <row r="555" spans="1:5" x14ac:dyDescent="0.25">
      <c r="A555">
        <v>1031.149048</v>
      </c>
      <c r="B555">
        <v>0.34176686410000001</v>
      </c>
      <c r="C555">
        <v>0.24575871229999999</v>
      </c>
      <c r="D555">
        <v>0.18994024400000001</v>
      </c>
      <c r="E555">
        <v>7.3622688650000004E-2</v>
      </c>
    </row>
    <row r="556" spans="1:5" x14ac:dyDescent="0.25">
      <c r="A556">
        <v>1030.4820560000001</v>
      </c>
      <c r="B556">
        <v>0.34152659769999999</v>
      </c>
      <c r="C556">
        <v>0.24566280839999999</v>
      </c>
      <c r="D556">
        <v>0.18988609309999999</v>
      </c>
      <c r="E556">
        <v>7.3611833160000001E-2</v>
      </c>
    </row>
    <row r="557" spans="1:5" x14ac:dyDescent="0.25">
      <c r="A557">
        <v>1029.8149410000001</v>
      </c>
      <c r="B557">
        <v>0.3412850201</v>
      </c>
      <c r="C557">
        <v>0.24558055400000001</v>
      </c>
      <c r="D557">
        <v>0.18982416390000001</v>
      </c>
      <c r="E557">
        <v>7.3650076989999994E-2</v>
      </c>
    </row>
    <row r="558" spans="1:5" x14ac:dyDescent="0.25">
      <c r="A558">
        <v>1029.1479489999999</v>
      </c>
      <c r="B558">
        <v>0.34101289509999999</v>
      </c>
      <c r="C558">
        <v>0.24542430039999999</v>
      </c>
      <c r="D558">
        <v>0.18978144229999999</v>
      </c>
      <c r="E558">
        <v>7.3654927310000007E-2</v>
      </c>
    </row>
    <row r="559" spans="1:5" x14ac:dyDescent="0.25">
      <c r="A559">
        <v>1028.480957</v>
      </c>
      <c r="B559">
        <v>0.340795815</v>
      </c>
      <c r="C559">
        <v>0.2453393489</v>
      </c>
      <c r="D559">
        <v>0.18976317349999999</v>
      </c>
      <c r="E559">
        <v>7.3664620520000001E-2</v>
      </c>
    </row>
    <row r="560" spans="1:5" x14ac:dyDescent="0.25">
      <c r="A560">
        <v>1027.8139650000001</v>
      </c>
      <c r="B560">
        <v>0.3405051529</v>
      </c>
      <c r="C560">
        <v>0.24524441359999999</v>
      </c>
      <c r="D560">
        <v>0.18968307970000001</v>
      </c>
      <c r="E560">
        <v>7.3694430290000001E-2</v>
      </c>
    </row>
    <row r="561" spans="1:5" x14ac:dyDescent="0.25">
      <c r="A561">
        <v>1027.1469729999999</v>
      </c>
      <c r="B561">
        <v>0.34026753900000001</v>
      </c>
      <c r="C561">
        <v>0.24512486159999999</v>
      </c>
      <c r="D561">
        <v>0.18967762590000001</v>
      </c>
      <c r="E561">
        <v>7.373724878E-2</v>
      </c>
    </row>
    <row r="562" spans="1:5" x14ac:dyDescent="0.25">
      <c r="A562">
        <v>1026.4799800000001</v>
      </c>
      <c r="B562">
        <v>0.34004327649999999</v>
      </c>
      <c r="C562">
        <v>0.24503132699999999</v>
      </c>
      <c r="D562">
        <v>0.18962912260000001</v>
      </c>
      <c r="E562">
        <v>7.3767006400000001E-2</v>
      </c>
    </row>
    <row r="563" spans="1:5" x14ac:dyDescent="0.25">
      <c r="A563">
        <v>1025.8129879999999</v>
      </c>
      <c r="B563">
        <v>0.33976793290000001</v>
      </c>
      <c r="C563">
        <v>0.24491479990000001</v>
      </c>
      <c r="D563">
        <v>0.18962644040000001</v>
      </c>
      <c r="E563">
        <v>7.3721729220000004E-2</v>
      </c>
    </row>
    <row r="564" spans="1:5" x14ac:dyDescent="0.25">
      <c r="A564">
        <v>1025.145996</v>
      </c>
      <c r="B564">
        <v>0.33954203129999999</v>
      </c>
      <c r="C564">
        <v>0.24484956259999999</v>
      </c>
      <c r="D564">
        <v>0.18954624240000001</v>
      </c>
      <c r="E564">
        <v>7.3754951360000001E-2</v>
      </c>
    </row>
    <row r="565" spans="1:5" x14ac:dyDescent="0.25">
      <c r="A565">
        <v>1024.479004</v>
      </c>
      <c r="B565">
        <v>0.33923763039999999</v>
      </c>
      <c r="C565">
        <v>0.24466086919999999</v>
      </c>
      <c r="D565">
        <v>0.18945378069999999</v>
      </c>
      <c r="E565">
        <v>7.3717743160000002E-2</v>
      </c>
    </row>
    <row r="566" spans="1:5" x14ac:dyDescent="0.25">
      <c r="A566">
        <v>1023.812012</v>
      </c>
      <c r="B566">
        <v>0.33897823100000002</v>
      </c>
      <c r="C566">
        <v>0.24452020229999999</v>
      </c>
      <c r="D566">
        <v>0.18937341869999999</v>
      </c>
      <c r="E566">
        <v>7.3736391959999995E-2</v>
      </c>
    </row>
    <row r="567" spans="1:5" x14ac:dyDescent="0.25">
      <c r="A567">
        <v>1023.14502</v>
      </c>
      <c r="B567">
        <v>0.3386938572</v>
      </c>
      <c r="C567">
        <v>0.24437990779999999</v>
      </c>
      <c r="D567">
        <v>0.18930965659999999</v>
      </c>
      <c r="E567">
        <v>7.3712646960000003E-2</v>
      </c>
    </row>
    <row r="568" spans="1:5" x14ac:dyDescent="0.25">
      <c r="A568">
        <v>1022.478027</v>
      </c>
      <c r="B568">
        <v>0.33839324119999997</v>
      </c>
      <c r="C568">
        <v>0.24429807070000001</v>
      </c>
      <c r="D568">
        <v>0.18926617500000001</v>
      </c>
      <c r="E568">
        <v>7.376084477E-2</v>
      </c>
    </row>
    <row r="569" spans="1:5" x14ac:dyDescent="0.25">
      <c r="A569">
        <v>1021.810974</v>
      </c>
      <c r="B569">
        <v>0.33811199669999997</v>
      </c>
      <c r="C569">
        <v>0.24417501690000001</v>
      </c>
      <c r="D569">
        <v>0.18922170999999999</v>
      </c>
      <c r="E569">
        <v>7.3747158049999997E-2</v>
      </c>
    </row>
    <row r="570" spans="1:5" x14ac:dyDescent="0.25">
      <c r="A570">
        <v>1021.1439820000001</v>
      </c>
      <c r="B570">
        <v>0.33789226410000001</v>
      </c>
      <c r="C570">
        <v>0.2440575361</v>
      </c>
      <c r="D570">
        <v>0.1891595274</v>
      </c>
      <c r="E570">
        <v>7.3769956829999997E-2</v>
      </c>
    </row>
    <row r="571" spans="1:5" x14ac:dyDescent="0.25">
      <c r="A571">
        <v>1020.47699</v>
      </c>
      <c r="B571">
        <v>0.33762103319999998</v>
      </c>
      <c r="C571">
        <v>0.243918106</v>
      </c>
      <c r="D571">
        <v>0.18906994160000001</v>
      </c>
      <c r="E571">
        <v>7.3705501849999994E-2</v>
      </c>
    </row>
    <row r="572" spans="1:5" x14ac:dyDescent="0.25">
      <c r="A572">
        <v>1019.809998</v>
      </c>
      <c r="B572">
        <v>0.33732861279999998</v>
      </c>
      <c r="C572">
        <v>0.24378585820000001</v>
      </c>
      <c r="D572">
        <v>0.1890399754</v>
      </c>
      <c r="E572">
        <v>7.374958694E-2</v>
      </c>
    </row>
    <row r="573" spans="1:5" x14ac:dyDescent="0.25">
      <c r="A573">
        <v>1019.143005</v>
      </c>
      <c r="B573">
        <v>0.3370723128</v>
      </c>
      <c r="C573">
        <v>0.24368231000000001</v>
      </c>
      <c r="D573">
        <v>0.188985616</v>
      </c>
      <c r="E573">
        <v>7.3745101689999995E-2</v>
      </c>
    </row>
    <row r="574" spans="1:5" x14ac:dyDescent="0.25">
      <c r="A574">
        <v>1018.476013</v>
      </c>
      <c r="B574">
        <v>0.33681172129999998</v>
      </c>
      <c r="C574">
        <v>0.2435727268</v>
      </c>
      <c r="D574">
        <v>0.1889154613</v>
      </c>
      <c r="E574">
        <v>7.3758848010000003E-2</v>
      </c>
    </row>
    <row r="575" spans="1:5" x14ac:dyDescent="0.25">
      <c r="A575">
        <v>1017.809021</v>
      </c>
      <c r="B575">
        <v>0.33653500679999998</v>
      </c>
      <c r="C575">
        <v>0.24346189200000001</v>
      </c>
      <c r="D575">
        <v>0.1888505965</v>
      </c>
      <c r="E575">
        <v>7.3700316249999995E-2</v>
      </c>
    </row>
    <row r="576" spans="1:5" x14ac:dyDescent="0.25">
      <c r="A576">
        <v>1017.142029</v>
      </c>
      <c r="B576">
        <v>0.33628103139999999</v>
      </c>
      <c r="C576">
        <v>0.24335011840000001</v>
      </c>
      <c r="D576">
        <v>0.18881885709999999</v>
      </c>
      <c r="E576">
        <v>7.3742680249999998E-2</v>
      </c>
    </row>
    <row r="577" spans="1:5" x14ac:dyDescent="0.25">
      <c r="A577">
        <v>1016.474976</v>
      </c>
      <c r="B577">
        <v>0.3359915316</v>
      </c>
      <c r="C577">
        <v>0.2432276458</v>
      </c>
      <c r="D577">
        <v>0.18877379599999999</v>
      </c>
      <c r="E577">
        <v>7.3775321249999998E-2</v>
      </c>
    </row>
    <row r="578" spans="1:5" x14ac:dyDescent="0.25">
      <c r="A578">
        <v>1015.807983</v>
      </c>
      <c r="B578">
        <v>0.33570224050000003</v>
      </c>
      <c r="C578">
        <v>0.24311161040000001</v>
      </c>
      <c r="D578">
        <v>0.1886924505</v>
      </c>
      <c r="E578">
        <v>7.3728695509999997E-2</v>
      </c>
    </row>
    <row r="579" spans="1:5" x14ac:dyDescent="0.25">
      <c r="A579">
        <v>1015.140991</v>
      </c>
      <c r="B579">
        <v>0.33546483519999998</v>
      </c>
      <c r="C579">
        <v>0.24295073750000001</v>
      </c>
      <c r="D579">
        <v>0.18859185279999999</v>
      </c>
      <c r="E579">
        <v>7.3762930929999998E-2</v>
      </c>
    </row>
    <row r="580" spans="1:5" x14ac:dyDescent="0.25">
      <c r="A580">
        <v>1014.473999</v>
      </c>
      <c r="B580">
        <v>0.335154593</v>
      </c>
      <c r="C580">
        <v>0.24283911289999999</v>
      </c>
      <c r="D580">
        <v>0.18855588140000001</v>
      </c>
      <c r="E580">
        <v>7.3751054699999999E-2</v>
      </c>
    </row>
    <row r="581" spans="1:5" x14ac:dyDescent="0.25">
      <c r="A581">
        <v>1013.807007</v>
      </c>
      <c r="B581">
        <v>0.33487439159999999</v>
      </c>
      <c r="C581">
        <v>0.24274580179999999</v>
      </c>
      <c r="D581">
        <v>0.18849538269999999</v>
      </c>
      <c r="E581">
        <v>7.3787011210000003E-2</v>
      </c>
    </row>
    <row r="582" spans="1:5" x14ac:dyDescent="0.25">
      <c r="A582">
        <v>1013.1400149999999</v>
      </c>
      <c r="B582">
        <v>0.3345849514</v>
      </c>
      <c r="C582">
        <v>0.24262417850000001</v>
      </c>
      <c r="D582">
        <v>0.18847548959999999</v>
      </c>
      <c r="E582">
        <v>7.3774158950000002E-2</v>
      </c>
    </row>
    <row r="583" spans="1:5" x14ac:dyDescent="0.25">
      <c r="A583">
        <v>1012.473022</v>
      </c>
      <c r="B583">
        <v>0.33431813119999998</v>
      </c>
      <c r="C583">
        <v>0.24250069260000001</v>
      </c>
      <c r="D583">
        <v>0.18844649199999999</v>
      </c>
      <c r="E583">
        <v>7.38029927E-2</v>
      </c>
    </row>
    <row r="584" spans="1:5" x14ac:dyDescent="0.25">
      <c r="A584">
        <v>1011.80603</v>
      </c>
      <c r="B584">
        <v>0.33407494430000001</v>
      </c>
      <c r="C584">
        <v>0.24236294629999999</v>
      </c>
      <c r="D584">
        <v>0.18836428229999999</v>
      </c>
      <c r="E584">
        <v>7.3792628939999994E-2</v>
      </c>
    </row>
    <row r="585" spans="1:5" x14ac:dyDescent="0.25">
      <c r="A585">
        <v>1011.138977</v>
      </c>
      <c r="B585">
        <v>0.3337982297</v>
      </c>
      <c r="C585">
        <v>0.24222894010000001</v>
      </c>
      <c r="D585">
        <v>0.188303411</v>
      </c>
      <c r="E585">
        <v>7.3809623719999995E-2</v>
      </c>
    </row>
    <row r="586" spans="1:5" x14ac:dyDescent="0.25">
      <c r="A586">
        <v>1010.471985</v>
      </c>
      <c r="B586">
        <v>0.33348342780000001</v>
      </c>
      <c r="C586">
        <v>0.24206271770000001</v>
      </c>
      <c r="D586">
        <v>0.1882106066</v>
      </c>
      <c r="E586">
        <v>7.3792472479999996E-2</v>
      </c>
    </row>
    <row r="587" spans="1:5" x14ac:dyDescent="0.25">
      <c r="A587">
        <v>1009.804993</v>
      </c>
      <c r="B587">
        <v>0.33319461350000001</v>
      </c>
      <c r="C587">
        <v>0.24188832939999999</v>
      </c>
      <c r="D587">
        <v>0.1881381869</v>
      </c>
      <c r="E587">
        <v>7.3776736859999997E-2</v>
      </c>
    </row>
    <row r="588" spans="1:5" x14ac:dyDescent="0.25">
      <c r="A588">
        <v>1009.138</v>
      </c>
      <c r="B588">
        <v>0.33288109300000002</v>
      </c>
      <c r="C588">
        <v>0.24168632919999999</v>
      </c>
      <c r="D588">
        <v>0.1880877316</v>
      </c>
      <c r="E588">
        <v>7.3790602390000001E-2</v>
      </c>
    </row>
    <row r="589" spans="1:5" x14ac:dyDescent="0.25">
      <c r="A589">
        <v>1008.471008</v>
      </c>
      <c r="B589">
        <v>0.33256962899999998</v>
      </c>
      <c r="C589">
        <v>0.2415282577</v>
      </c>
      <c r="D589">
        <v>0.18801292780000001</v>
      </c>
      <c r="E589">
        <v>7.3802322150000002E-2</v>
      </c>
    </row>
    <row r="590" spans="1:5" x14ac:dyDescent="0.25">
      <c r="A590">
        <v>1007.804016</v>
      </c>
      <c r="B590">
        <v>0.33230814339999998</v>
      </c>
      <c r="C590">
        <v>0.24136680360000001</v>
      </c>
      <c r="D590">
        <v>0.1879023165</v>
      </c>
      <c r="E590">
        <v>7.3798820380000005E-2</v>
      </c>
    </row>
    <row r="591" spans="1:5" x14ac:dyDescent="0.25">
      <c r="A591">
        <v>1007.137024</v>
      </c>
      <c r="B591">
        <v>0.33197829130000001</v>
      </c>
      <c r="C591">
        <v>0.2411877811</v>
      </c>
      <c r="D591">
        <v>0.18782328070000001</v>
      </c>
      <c r="E591">
        <v>7.3783174160000006E-2</v>
      </c>
    </row>
    <row r="592" spans="1:5" x14ac:dyDescent="0.25">
      <c r="A592">
        <v>1006.4700319999999</v>
      </c>
      <c r="B592">
        <v>0.3316785693</v>
      </c>
      <c r="C592">
        <v>0.2410182059</v>
      </c>
      <c r="D592">
        <v>0.1877767742</v>
      </c>
      <c r="E592">
        <v>7.3820978400000001E-2</v>
      </c>
    </row>
    <row r="593" spans="1:5" x14ac:dyDescent="0.25">
      <c r="A593">
        <v>1005.8029790000001</v>
      </c>
      <c r="B593">
        <v>0.33137238029999999</v>
      </c>
      <c r="C593">
        <v>0.2408576757</v>
      </c>
      <c r="D593">
        <v>0.18771649900000001</v>
      </c>
      <c r="E593">
        <v>7.3815144599999993E-2</v>
      </c>
    </row>
    <row r="594" spans="1:5" x14ac:dyDescent="0.25">
      <c r="A594">
        <v>1005.135986</v>
      </c>
      <c r="B594">
        <v>0.33104458450000002</v>
      </c>
      <c r="C594">
        <v>0.240701884</v>
      </c>
      <c r="D594">
        <v>0.187651664</v>
      </c>
      <c r="E594">
        <v>7.3822818700000001E-2</v>
      </c>
    </row>
    <row r="595" spans="1:5" x14ac:dyDescent="0.25">
      <c r="A595">
        <v>1004.468994</v>
      </c>
      <c r="B595">
        <v>0.33074605460000001</v>
      </c>
      <c r="C595">
        <v>0.24054250120000001</v>
      </c>
      <c r="D595">
        <v>0.1875661314</v>
      </c>
      <c r="E595">
        <v>7.3787286879999997E-2</v>
      </c>
    </row>
    <row r="596" spans="1:5" x14ac:dyDescent="0.25">
      <c r="A596">
        <v>1003.802002</v>
      </c>
      <c r="B596">
        <v>0.33038905260000001</v>
      </c>
      <c r="C596">
        <v>0.2403660715</v>
      </c>
      <c r="D596">
        <v>0.18749138709999999</v>
      </c>
      <c r="E596">
        <v>7.3816098270000005E-2</v>
      </c>
    </row>
    <row r="597" spans="1:5" x14ac:dyDescent="0.25">
      <c r="A597">
        <v>1003.13501</v>
      </c>
      <c r="B597">
        <v>0.33011025189999998</v>
      </c>
      <c r="C597">
        <v>0.24024797980000001</v>
      </c>
      <c r="D597">
        <v>0.187436983</v>
      </c>
      <c r="E597">
        <v>7.379805297E-2</v>
      </c>
    </row>
    <row r="598" spans="1:5" x14ac:dyDescent="0.25">
      <c r="A598">
        <v>1002.468018</v>
      </c>
      <c r="B598">
        <v>0.32978847620000001</v>
      </c>
      <c r="C598">
        <v>0.24009884889999999</v>
      </c>
      <c r="D598">
        <v>0.1873454303</v>
      </c>
      <c r="E598">
        <v>7.3824808000000006E-2</v>
      </c>
    </row>
    <row r="599" spans="1:5" x14ac:dyDescent="0.25">
      <c r="A599">
        <v>1001.801025</v>
      </c>
      <c r="B599">
        <v>0.32947602869999998</v>
      </c>
      <c r="C599">
        <v>0.23993603890000001</v>
      </c>
      <c r="D599">
        <v>0.1872564256</v>
      </c>
      <c r="E599">
        <v>7.3806613679999994E-2</v>
      </c>
    </row>
    <row r="600" spans="1:5" x14ac:dyDescent="0.25">
      <c r="A600">
        <v>1001.133972</v>
      </c>
      <c r="B600">
        <v>0.32911673190000001</v>
      </c>
      <c r="C600">
        <v>0.23978848759999999</v>
      </c>
      <c r="D600">
        <v>0.18717770280000001</v>
      </c>
      <c r="E600">
        <v>7.381717116E-2</v>
      </c>
    </row>
    <row r="601" spans="1:5" x14ac:dyDescent="0.25">
      <c r="A601">
        <v>1000.46698</v>
      </c>
      <c r="B601">
        <v>0.32875487209999998</v>
      </c>
      <c r="C601">
        <v>0.23955965039999999</v>
      </c>
      <c r="D601">
        <v>0.1870286018</v>
      </c>
      <c r="E601">
        <v>7.3716729879999998E-2</v>
      </c>
    </row>
    <row r="602" spans="1:5" x14ac:dyDescent="0.25">
      <c r="A602">
        <v>999.79998780000005</v>
      </c>
      <c r="B602">
        <v>0.328445971</v>
      </c>
      <c r="C602">
        <v>0.23942309619999999</v>
      </c>
      <c r="D602">
        <v>0.1869541109</v>
      </c>
      <c r="E602">
        <v>7.371648401E-2</v>
      </c>
    </row>
    <row r="603" spans="1:5" x14ac:dyDescent="0.25">
      <c r="A603">
        <v>999.13299559999996</v>
      </c>
      <c r="B603">
        <v>0.32809966800000001</v>
      </c>
      <c r="C603">
        <v>0.23919965330000001</v>
      </c>
      <c r="D603">
        <v>0.18685004120000001</v>
      </c>
      <c r="E603">
        <v>7.3726303879999996E-2</v>
      </c>
    </row>
    <row r="604" spans="1:5" x14ac:dyDescent="0.25">
      <c r="A604">
        <v>998.46600339999998</v>
      </c>
      <c r="B604">
        <v>0.32773101329999998</v>
      </c>
      <c r="C604">
        <v>0.23904548589999999</v>
      </c>
      <c r="D604">
        <v>0.18678589170000001</v>
      </c>
      <c r="E604">
        <v>7.3692128060000001E-2</v>
      </c>
    </row>
    <row r="605" spans="1:5" x14ac:dyDescent="0.25">
      <c r="A605">
        <v>997.7990112</v>
      </c>
      <c r="B605">
        <v>0.32738408450000001</v>
      </c>
      <c r="C605">
        <v>0.2388479859</v>
      </c>
      <c r="D605">
        <v>0.18667002020000001</v>
      </c>
      <c r="E605">
        <v>7.3752924799999994E-2</v>
      </c>
    </row>
    <row r="606" spans="1:5" x14ac:dyDescent="0.25">
      <c r="A606">
        <v>997.13201900000001</v>
      </c>
      <c r="B606">
        <v>0.32710865140000001</v>
      </c>
      <c r="C606">
        <v>0.2387307733</v>
      </c>
      <c r="D606">
        <v>0.18658810849999999</v>
      </c>
      <c r="E606">
        <v>7.3732838029999997E-2</v>
      </c>
    </row>
    <row r="607" spans="1:5" x14ac:dyDescent="0.25">
      <c r="A607">
        <v>996.4650269</v>
      </c>
      <c r="B607">
        <v>0.32672733069999998</v>
      </c>
      <c r="C607">
        <v>0.2385356575</v>
      </c>
      <c r="D607">
        <v>0.18649753929999999</v>
      </c>
      <c r="E607">
        <v>7.3726266619999994E-2</v>
      </c>
    </row>
    <row r="608" spans="1:5" x14ac:dyDescent="0.25">
      <c r="A608">
        <v>995.79797359999998</v>
      </c>
      <c r="B608">
        <v>0.3263806105</v>
      </c>
      <c r="C608">
        <v>0.2383846939</v>
      </c>
      <c r="D608">
        <v>0.1864271015</v>
      </c>
      <c r="E608">
        <v>7.3672592640000006E-2</v>
      </c>
    </row>
    <row r="609" spans="1:5" x14ac:dyDescent="0.25">
      <c r="A609">
        <v>995.1309814</v>
      </c>
      <c r="B609">
        <v>0.32601505520000001</v>
      </c>
      <c r="C609">
        <v>0.23820519449999999</v>
      </c>
      <c r="D609">
        <v>0.1863194406</v>
      </c>
      <c r="E609">
        <v>7.3697373270000005E-2</v>
      </c>
    </row>
    <row r="610" spans="1:5" x14ac:dyDescent="0.25">
      <c r="A610">
        <v>994.46398929999998</v>
      </c>
      <c r="B610">
        <v>0.32567784189999999</v>
      </c>
      <c r="C610">
        <v>0.2380622178</v>
      </c>
      <c r="D610">
        <v>0.1862317175</v>
      </c>
      <c r="E610">
        <v>7.3656767610000007E-2</v>
      </c>
    </row>
    <row r="611" spans="1:5" x14ac:dyDescent="0.25">
      <c r="A611">
        <v>993.7969971</v>
      </c>
      <c r="B611">
        <v>0.3253550529</v>
      </c>
      <c r="C611">
        <v>0.23790751399999999</v>
      </c>
      <c r="D611">
        <v>0.1861779392</v>
      </c>
      <c r="E611">
        <v>7.3664523659999995E-2</v>
      </c>
    </row>
    <row r="612" spans="1:5" x14ac:dyDescent="0.25">
      <c r="A612">
        <v>993.13000490000002</v>
      </c>
      <c r="B612">
        <v>0.32497486469999998</v>
      </c>
      <c r="C612">
        <v>0.23772481079999999</v>
      </c>
      <c r="D612">
        <v>0.18603648249999999</v>
      </c>
      <c r="E612">
        <v>7.3647901419999995E-2</v>
      </c>
    </row>
    <row r="613" spans="1:5" x14ac:dyDescent="0.25">
      <c r="A613">
        <v>992.46301270000004</v>
      </c>
      <c r="B613">
        <v>0.32464364169999999</v>
      </c>
      <c r="C613">
        <v>0.23756569620000001</v>
      </c>
      <c r="D613">
        <v>0.18593773250000001</v>
      </c>
      <c r="E613">
        <v>7.3645204310000004E-2</v>
      </c>
    </row>
    <row r="614" spans="1:5" x14ac:dyDescent="0.25">
      <c r="A614">
        <v>991.79602050000005</v>
      </c>
      <c r="B614">
        <v>0.32424443959999999</v>
      </c>
      <c r="C614">
        <v>0.2373574376</v>
      </c>
      <c r="D614">
        <v>0.18580658729999999</v>
      </c>
      <c r="E614">
        <v>7.3648236689999994E-2</v>
      </c>
    </row>
    <row r="615" spans="1:5" x14ac:dyDescent="0.25">
      <c r="A615">
        <v>991.12902829999996</v>
      </c>
      <c r="B615">
        <v>0.32388389109999999</v>
      </c>
      <c r="C615">
        <v>0.23722635210000001</v>
      </c>
      <c r="D615">
        <v>0.18572004140000001</v>
      </c>
      <c r="E615">
        <v>7.3636859659999998E-2</v>
      </c>
    </row>
    <row r="616" spans="1:5" x14ac:dyDescent="0.25">
      <c r="A616">
        <v>990.46197510000002</v>
      </c>
      <c r="B616">
        <v>0.32350292800000002</v>
      </c>
      <c r="C616">
        <v>0.23704876010000001</v>
      </c>
      <c r="D616">
        <v>0.18562814590000001</v>
      </c>
      <c r="E616">
        <v>7.3620297010000002E-2</v>
      </c>
    </row>
    <row r="617" spans="1:5" x14ac:dyDescent="0.25">
      <c r="A617">
        <v>989.79498290000004</v>
      </c>
      <c r="B617">
        <v>0.32314929370000001</v>
      </c>
      <c r="C617">
        <v>0.23686994610000001</v>
      </c>
      <c r="D617">
        <v>0.18555031720000001</v>
      </c>
      <c r="E617">
        <v>7.3595523829999995E-2</v>
      </c>
    </row>
    <row r="618" spans="1:5" x14ac:dyDescent="0.25">
      <c r="A618">
        <v>989.12799070000005</v>
      </c>
      <c r="B618">
        <v>0.32277375460000002</v>
      </c>
      <c r="C618">
        <v>0.23664303119999999</v>
      </c>
      <c r="D618">
        <v>0.18539518120000001</v>
      </c>
      <c r="E618">
        <v>7.3600091039999996E-2</v>
      </c>
    </row>
    <row r="619" spans="1:5" x14ac:dyDescent="0.25">
      <c r="A619">
        <v>988.46099849999996</v>
      </c>
      <c r="B619">
        <v>0.32240843769999999</v>
      </c>
      <c r="C619">
        <v>0.23647227879999999</v>
      </c>
      <c r="D619">
        <v>0.1852771044</v>
      </c>
      <c r="E619">
        <v>7.3574975129999998E-2</v>
      </c>
    </row>
    <row r="620" spans="1:5" x14ac:dyDescent="0.25">
      <c r="A620">
        <v>987.79400629999998</v>
      </c>
      <c r="B620">
        <v>0.32199165229999999</v>
      </c>
      <c r="C620">
        <v>0.23626448210000001</v>
      </c>
      <c r="D620">
        <v>0.18516694010000001</v>
      </c>
      <c r="E620">
        <v>7.3585771019999996E-2</v>
      </c>
    </row>
    <row r="621" spans="1:5" x14ac:dyDescent="0.25">
      <c r="A621">
        <v>987.12701419999996</v>
      </c>
      <c r="B621">
        <v>0.32162606719999998</v>
      </c>
      <c r="C621">
        <v>0.23610146339999999</v>
      </c>
      <c r="D621">
        <v>0.1850820631</v>
      </c>
      <c r="E621">
        <v>7.3602974409999994E-2</v>
      </c>
    </row>
    <row r="622" spans="1:5" x14ac:dyDescent="0.25">
      <c r="A622">
        <v>986.46002199999998</v>
      </c>
      <c r="B622">
        <v>0.3212357461</v>
      </c>
      <c r="C622">
        <v>0.23590369520000001</v>
      </c>
      <c r="D622">
        <v>0.18494659660000001</v>
      </c>
      <c r="E622">
        <v>7.3599137369999998E-2</v>
      </c>
    </row>
    <row r="623" spans="1:5" x14ac:dyDescent="0.25">
      <c r="A623">
        <v>985.7930298</v>
      </c>
      <c r="B623">
        <v>0.3208433986</v>
      </c>
      <c r="C623">
        <v>0.23570695520000001</v>
      </c>
      <c r="D623">
        <v>0.18484357000000001</v>
      </c>
      <c r="E623">
        <v>7.3578283189999996E-2</v>
      </c>
    </row>
    <row r="624" spans="1:5" x14ac:dyDescent="0.25">
      <c r="A624">
        <v>985.12597659999994</v>
      </c>
      <c r="B624">
        <v>0.32046291230000001</v>
      </c>
      <c r="C624">
        <v>0.23550873990000001</v>
      </c>
      <c r="D624">
        <v>0.1847242862</v>
      </c>
      <c r="E624">
        <v>7.3540478940000001E-2</v>
      </c>
    </row>
    <row r="625" spans="1:5" x14ac:dyDescent="0.25">
      <c r="A625">
        <v>984.45898439999996</v>
      </c>
      <c r="B625">
        <v>0.32007104159999999</v>
      </c>
      <c r="C625">
        <v>0.2352977544</v>
      </c>
      <c r="D625">
        <v>0.18459945920000001</v>
      </c>
      <c r="E625">
        <v>7.3523886499999996E-2</v>
      </c>
    </row>
    <row r="626" spans="1:5" x14ac:dyDescent="0.25">
      <c r="A626">
        <v>983.79199219999998</v>
      </c>
      <c r="B626">
        <v>0.31971532110000001</v>
      </c>
      <c r="C626">
        <v>0.23512171209999999</v>
      </c>
      <c r="D626">
        <v>0.18450447919999999</v>
      </c>
      <c r="E626">
        <v>7.3520548640000002E-2</v>
      </c>
    </row>
    <row r="627" spans="1:5" x14ac:dyDescent="0.25">
      <c r="A627">
        <v>983.125</v>
      </c>
      <c r="B627">
        <v>0.31926763060000002</v>
      </c>
      <c r="C627">
        <v>0.23486067350000001</v>
      </c>
      <c r="D627">
        <v>0.18435759839999999</v>
      </c>
      <c r="E627">
        <v>7.3481917379999998E-2</v>
      </c>
    </row>
    <row r="628" spans="1:5" x14ac:dyDescent="0.25">
      <c r="A628">
        <v>982.45800780000002</v>
      </c>
      <c r="B628">
        <v>0.31888282299999998</v>
      </c>
      <c r="C628">
        <v>0.2346804887</v>
      </c>
      <c r="D628">
        <v>0.1842454523</v>
      </c>
      <c r="E628">
        <v>7.3469407860000002E-2</v>
      </c>
    </row>
    <row r="629" spans="1:5" x14ac:dyDescent="0.25">
      <c r="A629">
        <v>981.79101560000004</v>
      </c>
      <c r="B629">
        <v>0.31850624080000001</v>
      </c>
      <c r="C629">
        <v>0.23447421190000001</v>
      </c>
      <c r="D629">
        <v>0.1841316372</v>
      </c>
      <c r="E629">
        <v>7.3489062490000007E-2</v>
      </c>
    </row>
    <row r="630" spans="1:5" x14ac:dyDescent="0.25">
      <c r="A630">
        <v>981.12402340000006</v>
      </c>
      <c r="B630">
        <v>0.31810781360000001</v>
      </c>
      <c r="C630">
        <v>0.2342671603</v>
      </c>
      <c r="D630">
        <v>0.1840239018</v>
      </c>
      <c r="E630">
        <v>7.3470756410000004E-2</v>
      </c>
    </row>
    <row r="631" spans="1:5" x14ac:dyDescent="0.25">
      <c r="A631">
        <v>980.45703130000004</v>
      </c>
      <c r="B631">
        <v>0.31768029930000002</v>
      </c>
      <c r="C631">
        <v>0.23408849540000001</v>
      </c>
      <c r="D631">
        <v>0.18388424810000001</v>
      </c>
      <c r="E631">
        <v>7.3456689719999996E-2</v>
      </c>
    </row>
    <row r="632" spans="1:5" x14ac:dyDescent="0.25">
      <c r="A632">
        <v>979.78997800000002</v>
      </c>
      <c r="B632">
        <v>0.31730055810000002</v>
      </c>
      <c r="C632">
        <v>0.2339243889</v>
      </c>
      <c r="D632">
        <v>0.18376377220000001</v>
      </c>
      <c r="E632">
        <v>7.3410153389999996E-2</v>
      </c>
    </row>
    <row r="633" spans="1:5" x14ac:dyDescent="0.25">
      <c r="A633">
        <v>979.12298580000004</v>
      </c>
      <c r="B633">
        <v>0.31687700749999997</v>
      </c>
      <c r="C633">
        <v>0.23366393150000001</v>
      </c>
      <c r="D633">
        <v>0.18363267180000001</v>
      </c>
      <c r="E633">
        <v>7.3374442760000005E-2</v>
      </c>
    </row>
    <row r="634" spans="1:5" x14ac:dyDescent="0.25">
      <c r="A634">
        <v>978.45599370000002</v>
      </c>
      <c r="B634">
        <v>0.31643551590000002</v>
      </c>
      <c r="C634">
        <v>0.2334321439</v>
      </c>
      <c r="D634">
        <v>0.1834968626</v>
      </c>
      <c r="E634">
        <v>7.3351114989999994E-2</v>
      </c>
    </row>
    <row r="635" spans="1:5" x14ac:dyDescent="0.25">
      <c r="A635">
        <v>977.78900150000004</v>
      </c>
      <c r="B635">
        <v>0.31605154279999997</v>
      </c>
      <c r="C635">
        <v>0.2332313657</v>
      </c>
      <c r="D635">
        <v>0.18338678780000001</v>
      </c>
      <c r="E635">
        <v>7.3375150560000005E-2</v>
      </c>
    </row>
    <row r="636" spans="1:5" x14ac:dyDescent="0.25">
      <c r="A636">
        <v>977.12200929999995</v>
      </c>
      <c r="B636">
        <v>0.31564801930000003</v>
      </c>
      <c r="C636">
        <v>0.233052969</v>
      </c>
      <c r="D636">
        <v>0.18329167369999999</v>
      </c>
      <c r="E636">
        <v>7.3380909859999996E-2</v>
      </c>
    </row>
    <row r="637" spans="1:5" x14ac:dyDescent="0.25">
      <c r="A637">
        <v>976.45501709999996</v>
      </c>
      <c r="B637">
        <v>0.31528946759999998</v>
      </c>
      <c r="C637">
        <v>0.23286433519999999</v>
      </c>
      <c r="D637">
        <v>0.18316970769999999</v>
      </c>
      <c r="E637">
        <v>7.3357157409999998E-2</v>
      </c>
    </row>
    <row r="638" spans="1:5" x14ac:dyDescent="0.25">
      <c r="A638">
        <v>975.78802489999998</v>
      </c>
      <c r="B638">
        <v>0.31487071509999998</v>
      </c>
      <c r="C638">
        <v>0.23266218599999999</v>
      </c>
      <c r="D638">
        <v>0.18308009210000001</v>
      </c>
      <c r="E638">
        <v>7.3316946630000004E-2</v>
      </c>
    </row>
    <row r="639" spans="1:5" x14ac:dyDescent="0.25">
      <c r="A639">
        <v>975.1210327</v>
      </c>
      <c r="B639">
        <v>0.31448164579999999</v>
      </c>
      <c r="C639">
        <v>0.23250219229999999</v>
      </c>
      <c r="D639">
        <v>0.18293040990000001</v>
      </c>
      <c r="E639">
        <v>7.3317617180000003E-2</v>
      </c>
    </row>
    <row r="640" spans="1:5" x14ac:dyDescent="0.25">
      <c r="A640">
        <v>974.45397949999995</v>
      </c>
      <c r="B640">
        <v>0.31408116219999999</v>
      </c>
      <c r="C640">
        <v>0.23229195180000001</v>
      </c>
      <c r="D640">
        <v>0.1828404069</v>
      </c>
      <c r="E640">
        <v>7.3304042220000004E-2</v>
      </c>
    </row>
    <row r="641" spans="1:5" x14ac:dyDescent="0.25">
      <c r="A641">
        <v>973.78698729999996</v>
      </c>
      <c r="B641">
        <v>0.31368187069999998</v>
      </c>
      <c r="C641">
        <v>0.23207330700000001</v>
      </c>
      <c r="D641">
        <v>0.18272762000000001</v>
      </c>
      <c r="E641">
        <v>7.3280267420000003E-2</v>
      </c>
    </row>
    <row r="642" spans="1:5" x14ac:dyDescent="0.25">
      <c r="A642">
        <v>973.11999509999998</v>
      </c>
      <c r="B642">
        <v>0.31331628560000002</v>
      </c>
      <c r="C642">
        <v>0.23187267780000001</v>
      </c>
      <c r="D642">
        <v>0.1826117337</v>
      </c>
      <c r="E642">
        <v>7.3273703460000006E-2</v>
      </c>
    </row>
    <row r="643" spans="1:5" x14ac:dyDescent="0.25">
      <c r="A643">
        <v>972.4530029</v>
      </c>
      <c r="B643">
        <v>0.31286755199999999</v>
      </c>
      <c r="C643">
        <v>0.23165524009999999</v>
      </c>
      <c r="D643">
        <v>0.18249708410000001</v>
      </c>
      <c r="E643">
        <v>7.3269903659999996E-2</v>
      </c>
    </row>
    <row r="644" spans="1:5" x14ac:dyDescent="0.25">
      <c r="A644">
        <v>971.78601070000002</v>
      </c>
      <c r="B644">
        <v>0.3124919236</v>
      </c>
      <c r="C644">
        <v>0.23147457839999999</v>
      </c>
      <c r="D644">
        <v>0.18240216370000001</v>
      </c>
      <c r="E644">
        <v>7.3233321310000002E-2</v>
      </c>
    </row>
    <row r="645" spans="1:5" x14ac:dyDescent="0.25">
      <c r="A645">
        <v>971.1190186</v>
      </c>
      <c r="B645">
        <v>0.31207805869999999</v>
      </c>
      <c r="C645">
        <v>0.23128618300000001</v>
      </c>
      <c r="D645">
        <v>0.18230423330000001</v>
      </c>
      <c r="E645">
        <v>7.3222994799999996E-2</v>
      </c>
    </row>
    <row r="646" spans="1:5" x14ac:dyDescent="0.25">
      <c r="A646">
        <v>970.45202640000002</v>
      </c>
      <c r="B646">
        <v>0.31171259280000002</v>
      </c>
      <c r="C646">
        <v>0.23109234870000001</v>
      </c>
      <c r="D646">
        <v>0.18216399850000001</v>
      </c>
      <c r="E646">
        <v>7.3178417979999993E-2</v>
      </c>
    </row>
    <row r="647" spans="1:5" x14ac:dyDescent="0.25">
      <c r="A647">
        <v>969.7849731</v>
      </c>
      <c r="B647">
        <v>0.31126204130000001</v>
      </c>
      <c r="C647">
        <v>0.23083867129999999</v>
      </c>
      <c r="D647">
        <v>0.18199655410000001</v>
      </c>
      <c r="E647">
        <v>7.3139935729999994E-2</v>
      </c>
    </row>
    <row r="648" spans="1:5" x14ac:dyDescent="0.25">
      <c r="A648">
        <v>969.11798099999999</v>
      </c>
      <c r="B648">
        <v>0.31088247899999999</v>
      </c>
      <c r="C648">
        <v>0.2306048423</v>
      </c>
      <c r="D648">
        <v>0.1818816811</v>
      </c>
      <c r="E648">
        <v>7.3137544099999993E-2</v>
      </c>
    </row>
    <row r="649" spans="1:5" x14ac:dyDescent="0.25">
      <c r="A649">
        <v>968.4509888</v>
      </c>
      <c r="B649">
        <v>0.31042760609999998</v>
      </c>
      <c r="C649">
        <v>0.23039038479999999</v>
      </c>
      <c r="D649">
        <v>0.18171010909999999</v>
      </c>
      <c r="E649">
        <v>7.3127098380000005E-2</v>
      </c>
    </row>
    <row r="650" spans="1:5" x14ac:dyDescent="0.25">
      <c r="A650">
        <v>967.78399660000002</v>
      </c>
      <c r="B650">
        <v>0.31000828740000003</v>
      </c>
      <c r="C650">
        <v>0.23018437620000001</v>
      </c>
      <c r="D650">
        <v>0.18161705140000001</v>
      </c>
      <c r="E650">
        <v>7.3109090330000001E-2</v>
      </c>
    </row>
    <row r="651" spans="1:5" x14ac:dyDescent="0.25">
      <c r="A651">
        <v>967.11700440000004</v>
      </c>
      <c r="B651">
        <v>0.3096066415</v>
      </c>
      <c r="C651">
        <v>0.229938373</v>
      </c>
      <c r="D651">
        <v>0.1814922839</v>
      </c>
      <c r="E651">
        <v>7.3074877260000004E-2</v>
      </c>
    </row>
    <row r="652" spans="1:5" x14ac:dyDescent="0.25">
      <c r="A652">
        <v>966.45001219999995</v>
      </c>
      <c r="B652">
        <v>0.3091596365</v>
      </c>
      <c r="C652">
        <v>0.22972327470000001</v>
      </c>
      <c r="D652">
        <v>0.1813390255</v>
      </c>
      <c r="E652">
        <v>7.3004253209999995E-2</v>
      </c>
    </row>
    <row r="653" spans="1:5" x14ac:dyDescent="0.25">
      <c r="A653">
        <v>965.78301999999996</v>
      </c>
      <c r="B653">
        <v>0.30870634320000001</v>
      </c>
      <c r="C653">
        <v>0.2295088917</v>
      </c>
      <c r="D653">
        <v>0.1811641306</v>
      </c>
      <c r="E653">
        <v>7.3004096749999997E-2</v>
      </c>
    </row>
    <row r="654" spans="1:5" x14ac:dyDescent="0.25">
      <c r="A654">
        <v>965.11602779999998</v>
      </c>
      <c r="B654">
        <v>0.30828079580000001</v>
      </c>
      <c r="C654">
        <v>0.22928969560000001</v>
      </c>
      <c r="D654">
        <v>0.1810827404</v>
      </c>
      <c r="E654">
        <v>7.3010772469999999E-2</v>
      </c>
    </row>
    <row r="655" spans="1:5" x14ac:dyDescent="0.25">
      <c r="A655">
        <v>964.44897460000004</v>
      </c>
      <c r="B655">
        <v>0.30790290240000001</v>
      </c>
      <c r="C655">
        <v>0.22910237310000001</v>
      </c>
      <c r="D655">
        <v>0.18094702060000001</v>
      </c>
      <c r="E655">
        <v>7.2983913119999994E-2</v>
      </c>
    </row>
    <row r="656" spans="1:5" x14ac:dyDescent="0.25">
      <c r="A656">
        <v>963.78198239999995</v>
      </c>
      <c r="B656">
        <v>0.30745926499999998</v>
      </c>
      <c r="C656">
        <v>0.2288598865</v>
      </c>
      <c r="D656">
        <v>0.18075418469999999</v>
      </c>
      <c r="E656">
        <v>7.2905279700000006E-2</v>
      </c>
    </row>
    <row r="657" spans="1:5" x14ac:dyDescent="0.25">
      <c r="A657">
        <v>963.11499019999997</v>
      </c>
      <c r="B657">
        <v>0.30700615050000002</v>
      </c>
      <c r="C657">
        <v>0.22861346599999999</v>
      </c>
      <c r="D657">
        <v>0.1806425005</v>
      </c>
      <c r="E657">
        <v>7.2894930839999997E-2</v>
      </c>
    </row>
    <row r="658" spans="1:5" x14ac:dyDescent="0.25">
      <c r="A658">
        <v>962.44799799999998</v>
      </c>
      <c r="B658">
        <v>0.30653408170000002</v>
      </c>
      <c r="C658">
        <v>0.22835880519999999</v>
      </c>
      <c r="D658">
        <v>0.18046973650000001</v>
      </c>
      <c r="E658">
        <v>7.2887338699999998E-2</v>
      </c>
    </row>
    <row r="659" spans="1:5" x14ac:dyDescent="0.25">
      <c r="A659">
        <v>961.78100589999997</v>
      </c>
      <c r="B659">
        <v>0.30612328649999998</v>
      </c>
      <c r="C659">
        <v>0.22814238070000001</v>
      </c>
      <c r="D659">
        <v>0.18032789229999999</v>
      </c>
      <c r="E659">
        <v>7.2872243820000002E-2</v>
      </c>
    </row>
    <row r="660" spans="1:5" x14ac:dyDescent="0.25">
      <c r="A660">
        <v>961.11401369999999</v>
      </c>
      <c r="B660">
        <v>0.30568963290000001</v>
      </c>
      <c r="C660">
        <v>0.22789604960000001</v>
      </c>
      <c r="D660">
        <v>0.18016849460000001</v>
      </c>
      <c r="E660">
        <v>7.2824768720000002E-2</v>
      </c>
    </row>
    <row r="661" spans="1:5" x14ac:dyDescent="0.25">
      <c r="A661">
        <v>960.44702150000001</v>
      </c>
      <c r="B661">
        <v>0.30525591969999999</v>
      </c>
      <c r="C661">
        <v>0.22767662999999999</v>
      </c>
      <c r="D661">
        <v>0.18001146609999999</v>
      </c>
      <c r="E661">
        <v>7.2780072690000003E-2</v>
      </c>
    </row>
    <row r="662" spans="1:5" x14ac:dyDescent="0.25">
      <c r="A662">
        <v>959.78002930000002</v>
      </c>
      <c r="B662">
        <v>0.30483117700000001</v>
      </c>
      <c r="C662">
        <v>0.22742129859999999</v>
      </c>
      <c r="D662">
        <v>0.17986056210000001</v>
      </c>
      <c r="E662">
        <v>7.2741664950000007E-2</v>
      </c>
    </row>
    <row r="663" spans="1:5" x14ac:dyDescent="0.25">
      <c r="A663">
        <v>959.11297609999997</v>
      </c>
      <c r="B663">
        <v>0.30436679719999998</v>
      </c>
      <c r="C663">
        <v>0.22719219330000001</v>
      </c>
      <c r="D663">
        <v>0.17967487870000001</v>
      </c>
      <c r="E663">
        <v>7.2697073220000005E-2</v>
      </c>
    </row>
    <row r="664" spans="1:5" x14ac:dyDescent="0.25">
      <c r="A664">
        <v>958.44598389999999</v>
      </c>
      <c r="B664">
        <v>0.30390986800000003</v>
      </c>
      <c r="C664">
        <v>0.22697953879999999</v>
      </c>
      <c r="D664">
        <v>0.1795313805</v>
      </c>
      <c r="E664">
        <v>7.2665244340000004E-2</v>
      </c>
    </row>
    <row r="665" spans="1:5" x14ac:dyDescent="0.25">
      <c r="A665">
        <v>957.77899170000001</v>
      </c>
      <c r="B665">
        <v>0.30348944659999999</v>
      </c>
      <c r="C665">
        <v>0.22672849889999999</v>
      </c>
      <c r="D665">
        <v>0.17939183119999999</v>
      </c>
      <c r="E665">
        <v>7.2637766600000001E-2</v>
      </c>
    </row>
    <row r="666" spans="1:5" x14ac:dyDescent="0.25">
      <c r="A666">
        <v>957.11199950000002</v>
      </c>
      <c r="B666">
        <v>0.30307781700000003</v>
      </c>
      <c r="C666">
        <v>0.2265082598</v>
      </c>
      <c r="D666">
        <v>0.17926144599999999</v>
      </c>
      <c r="E666">
        <v>7.2576269509999999E-2</v>
      </c>
    </row>
    <row r="667" spans="1:5" x14ac:dyDescent="0.25">
      <c r="A667">
        <v>956.44500730000004</v>
      </c>
      <c r="B667">
        <v>0.30259531740000001</v>
      </c>
      <c r="C667">
        <v>0.2262313068</v>
      </c>
      <c r="D667">
        <v>0.1790884435</v>
      </c>
      <c r="E667">
        <v>7.2534784670000005E-2</v>
      </c>
    </row>
    <row r="668" spans="1:5" x14ac:dyDescent="0.25">
      <c r="A668">
        <v>955.77801509999995</v>
      </c>
      <c r="B668">
        <v>0.30222606660000001</v>
      </c>
      <c r="C668">
        <v>0.2260592431</v>
      </c>
      <c r="D668">
        <v>0.17894017700000001</v>
      </c>
      <c r="E668">
        <v>7.2541542350000002E-2</v>
      </c>
    </row>
    <row r="669" spans="1:5" x14ac:dyDescent="0.25">
      <c r="A669">
        <v>955.11102289999997</v>
      </c>
      <c r="B669">
        <v>0.30177396540000001</v>
      </c>
      <c r="C669">
        <v>0.22580520809999999</v>
      </c>
      <c r="D669">
        <v>0.17878304419999999</v>
      </c>
      <c r="E669">
        <v>7.2492510080000003E-2</v>
      </c>
    </row>
    <row r="670" spans="1:5" x14ac:dyDescent="0.25">
      <c r="A670">
        <v>954.44403079999995</v>
      </c>
      <c r="B670">
        <v>0.30137929320000001</v>
      </c>
      <c r="C670">
        <v>0.22557277980000001</v>
      </c>
      <c r="D670">
        <v>0.1786270589</v>
      </c>
      <c r="E670">
        <v>7.2432897979999994E-2</v>
      </c>
    </row>
    <row r="671" spans="1:5" x14ac:dyDescent="0.25">
      <c r="A671">
        <v>953.77697750000004</v>
      </c>
      <c r="B671">
        <v>0.30092522500000002</v>
      </c>
      <c r="C671">
        <v>0.22533507650000001</v>
      </c>
      <c r="D671">
        <v>0.17847195269999999</v>
      </c>
      <c r="E671">
        <v>7.2429411109999994E-2</v>
      </c>
    </row>
    <row r="672" spans="1:5" x14ac:dyDescent="0.25">
      <c r="A672">
        <v>953.10998540000003</v>
      </c>
      <c r="B672">
        <v>0.30050167439999997</v>
      </c>
      <c r="C672">
        <v>0.22508855159999999</v>
      </c>
      <c r="D672">
        <v>0.1783005148</v>
      </c>
      <c r="E672">
        <v>7.2357423599999998E-2</v>
      </c>
    </row>
    <row r="673" spans="1:5" x14ac:dyDescent="0.25">
      <c r="A673">
        <v>952.44299320000005</v>
      </c>
      <c r="B673">
        <v>0.30009502170000002</v>
      </c>
      <c r="C673">
        <v>0.22487987579999999</v>
      </c>
      <c r="D673">
        <v>0.17820377649999999</v>
      </c>
      <c r="E673">
        <v>7.2345040740000005E-2</v>
      </c>
    </row>
    <row r="674" spans="1:5" x14ac:dyDescent="0.25">
      <c r="A674">
        <v>951.77600099999995</v>
      </c>
      <c r="B674">
        <v>0.299649626</v>
      </c>
      <c r="C674">
        <v>0.22465640310000001</v>
      </c>
      <c r="D674">
        <v>0.1780350953</v>
      </c>
      <c r="E674">
        <v>7.2333112359999993E-2</v>
      </c>
    </row>
    <row r="675" spans="1:5" x14ac:dyDescent="0.25">
      <c r="A675">
        <v>951.10900879999997</v>
      </c>
      <c r="B675">
        <v>0.29922571780000001</v>
      </c>
      <c r="C675">
        <v>0.2244117856</v>
      </c>
      <c r="D675">
        <v>0.17789003249999999</v>
      </c>
      <c r="E675">
        <v>7.226704061E-2</v>
      </c>
    </row>
    <row r="676" spans="1:5" x14ac:dyDescent="0.25">
      <c r="A676">
        <v>950.44201659999999</v>
      </c>
      <c r="B676">
        <v>0.29875305289999998</v>
      </c>
      <c r="C676">
        <v>0.2241111398</v>
      </c>
      <c r="D676">
        <v>0.1776594967</v>
      </c>
      <c r="E676">
        <v>7.2216808800000004E-2</v>
      </c>
    </row>
    <row r="677" spans="1:5" x14ac:dyDescent="0.25">
      <c r="A677">
        <v>949.77502440000001</v>
      </c>
      <c r="B677">
        <v>0.29833254219999999</v>
      </c>
      <c r="C677">
        <v>0.2238591909</v>
      </c>
      <c r="D677">
        <v>0.17751425500000001</v>
      </c>
      <c r="E677">
        <v>7.2197005149999993E-2</v>
      </c>
    </row>
    <row r="678" spans="1:5" x14ac:dyDescent="0.25">
      <c r="A678">
        <v>949.10803220000003</v>
      </c>
      <c r="B678">
        <v>0.2978451848</v>
      </c>
      <c r="C678">
        <v>0.22361047570000001</v>
      </c>
      <c r="D678">
        <v>0.17733033000000001</v>
      </c>
      <c r="E678">
        <v>7.2152405980000001E-2</v>
      </c>
    </row>
    <row r="679" spans="1:5" x14ac:dyDescent="0.25">
      <c r="A679">
        <v>948.44097899999997</v>
      </c>
      <c r="B679">
        <v>0.2974137664</v>
      </c>
      <c r="C679">
        <v>0.223366484</v>
      </c>
      <c r="D679">
        <v>0.17719714340000001</v>
      </c>
      <c r="E679">
        <v>7.2143360970000001E-2</v>
      </c>
    </row>
    <row r="680" spans="1:5" x14ac:dyDescent="0.25">
      <c r="A680">
        <v>947.77398679999999</v>
      </c>
      <c r="B680">
        <v>0.29695108529999997</v>
      </c>
      <c r="C680">
        <v>0.22310069199999999</v>
      </c>
      <c r="D680">
        <v>0.17702203990000001</v>
      </c>
      <c r="E680">
        <v>7.2093389930000001E-2</v>
      </c>
    </row>
    <row r="681" spans="1:5" x14ac:dyDescent="0.25">
      <c r="A681">
        <v>947.10699460000001</v>
      </c>
      <c r="B681">
        <v>0.2965303957</v>
      </c>
      <c r="C681">
        <v>0.2228797823</v>
      </c>
      <c r="D681">
        <v>0.17686602470000001</v>
      </c>
      <c r="E681">
        <v>7.2070688009999995E-2</v>
      </c>
    </row>
    <row r="682" spans="1:5" x14ac:dyDescent="0.25">
      <c r="A682">
        <v>946.44000240000003</v>
      </c>
      <c r="B682">
        <v>0.2960962057</v>
      </c>
      <c r="C682">
        <v>0.22264225779999999</v>
      </c>
      <c r="D682">
        <v>0.17673209309999999</v>
      </c>
      <c r="E682">
        <v>7.2030134499999995E-2</v>
      </c>
    </row>
    <row r="683" spans="1:5" x14ac:dyDescent="0.25">
      <c r="A683">
        <v>945.77301030000001</v>
      </c>
      <c r="B683">
        <v>0.29564803839999998</v>
      </c>
      <c r="C683">
        <v>0.22238278389999999</v>
      </c>
      <c r="D683">
        <v>0.17652060089999999</v>
      </c>
      <c r="E683">
        <v>7.1983665229999994E-2</v>
      </c>
    </row>
    <row r="684" spans="1:5" x14ac:dyDescent="0.25">
      <c r="A684">
        <v>945.10601810000003</v>
      </c>
      <c r="B684">
        <v>0.29518792030000002</v>
      </c>
      <c r="C684">
        <v>0.2220976502</v>
      </c>
      <c r="D684">
        <v>0.1763300002</v>
      </c>
      <c r="E684">
        <v>7.1950390929999997E-2</v>
      </c>
    </row>
    <row r="685" spans="1:5" x14ac:dyDescent="0.25">
      <c r="A685">
        <v>944.43902590000005</v>
      </c>
      <c r="B685">
        <v>0.29473966359999998</v>
      </c>
      <c r="C685">
        <v>0.22183604539999999</v>
      </c>
      <c r="D685">
        <v>0.1761562824</v>
      </c>
      <c r="E685">
        <v>7.190661877E-2</v>
      </c>
    </row>
    <row r="686" spans="1:5" x14ac:dyDescent="0.25">
      <c r="A686">
        <v>943.77197269999999</v>
      </c>
      <c r="B686">
        <v>0.29431235789999999</v>
      </c>
      <c r="C686">
        <v>0.2216264755</v>
      </c>
      <c r="D686">
        <v>0.17601312699999999</v>
      </c>
      <c r="E686">
        <v>7.1887619789999996E-2</v>
      </c>
    </row>
    <row r="687" spans="1:5" x14ac:dyDescent="0.25">
      <c r="A687">
        <v>943.10498050000001</v>
      </c>
      <c r="B687">
        <v>0.2938738763</v>
      </c>
      <c r="C687">
        <v>0.22132916750000001</v>
      </c>
      <c r="D687">
        <v>0.17582821849999999</v>
      </c>
      <c r="E687">
        <v>7.1850046520000002E-2</v>
      </c>
    </row>
    <row r="688" spans="1:5" x14ac:dyDescent="0.25">
      <c r="A688">
        <v>942.43798830000003</v>
      </c>
      <c r="B688">
        <v>0.29342371229999997</v>
      </c>
      <c r="C688">
        <v>0.22109477220000001</v>
      </c>
      <c r="D688">
        <v>0.1756445616</v>
      </c>
      <c r="E688">
        <v>7.1804448960000003E-2</v>
      </c>
    </row>
    <row r="689" spans="1:5" x14ac:dyDescent="0.25">
      <c r="A689">
        <v>941.77099610000005</v>
      </c>
      <c r="B689">
        <v>0.29293379190000002</v>
      </c>
      <c r="C689">
        <v>0.22081473469999999</v>
      </c>
      <c r="D689">
        <v>0.17546635869999999</v>
      </c>
      <c r="E689">
        <v>7.172935456E-2</v>
      </c>
    </row>
    <row r="690" spans="1:5" x14ac:dyDescent="0.25">
      <c r="A690">
        <v>941.10400389999995</v>
      </c>
      <c r="B690">
        <v>0.29255223270000003</v>
      </c>
      <c r="C690">
        <v>0.2206024379</v>
      </c>
      <c r="D690">
        <v>0.1753389239</v>
      </c>
      <c r="E690">
        <v>7.1756929159999996E-2</v>
      </c>
    </row>
    <row r="691" spans="1:5" x14ac:dyDescent="0.25">
      <c r="A691">
        <v>940.43701169999997</v>
      </c>
      <c r="B691">
        <v>0.29207903149999997</v>
      </c>
      <c r="C691">
        <v>0.22029180819999999</v>
      </c>
      <c r="D691">
        <v>0.17514567079999999</v>
      </c>
      <c r="E691">
        <v>7.1654312309999996E-2</v>
      </c>
    </row>
    <row r="692" spans="1:5" x14ac:dyDescent="0.25">
      <c r="A692">
        <v>939.77001949999999</v>
      </c>
      <c r="B692">
        <v>0.2916265428</v>
      </c>
      <c r="C692">
        <v>0.2200452983</v>
      </c>
      <c r="D692">
        <v>0.1749739796</v>
      </c>
      <c r="E692">
        <v>7.1646161380000004E-2</v>
      </c>
    </row>
    <row r="693" spans="1:5" x14ac:dyDescent="0.25">
      <c r="A693">
        <v>939.10302730000001</v>
      </c>
      <c r="B693">
        <v>0.29122588040000003</v>
      </c>
      <c r="C693">
        <v>0.21978625660000001</v>
      </c>
      <c r="D693">
        <v>0.17481614649999999</v>
      </c>
      <c r="E693">
        <v>7.1616820989999996E-2</v>
      </c>
    </row>
    <row r="694" spans="1:5" x14ac:dyDescent="0.25">
      <c r="A694">
        <v>938.43597409999995</v>
      </c>
      <c r="B694">
        <v>0.29080569740000001</v>
      </c>
      <c r="C694">
        <v>0.21955448390000001</v>
      </c>
      <c r="D694">
        <v>0.17468914390000001</v>
      </c>
      <c r="E694">
        <v>7.1598045530000001E-2</v>
      </c>
    </row>
    <row r="695" spans="1:5" x14ac:dyDescent="0.25">
      <c r="A695">
        <v>937.76898189999997</v>
      </c>
      <c r="B695">
        <v>0.29039201139999998</v>
      </c>
      <c r="C695">
        <v>0.21929740910000001</v>
      </c>
      <c r="D695">
        <v>0.17451049390000001</v>
      </c>
      <c r="E695">
        <v>7.1557179090000006E-2</v>
      </c>
    </row>
    <row r="696" spans="1:5" x14ac:dyDescent="0.25">
      <c r="A696">
        <v>937.10198969999999</v>
      </c>
      <c r="B696">
        <v>0.289926976</v>
      </c>
      <c r="C696">
        <v>0.2190018296</v>
      </c>
      <c r="D696">
        <v>0.17432954910000001</v>
      </c>
      <c r="E696">
        <v>7.1510359640000007E-2</v>
      </c>
    </row>
    <row r="697" spans="1:5" x14ac:dyDescent="0.25">
      <c r="A697">
        <v>936.43499759999997</v>
      </c>
      <c r="B697">
        <v>0.28951260449999999</v>
      </c>
      <c r="C697">
        <v>0.21878945829999999</v>
      </c>
      <c r="D697">
        <v>0.17419385909999999</v>
      </c>
      <c r="E697">
        <v>7.1519635619999994E-2</v>
      </c>
    </row>
    <row r="698" spans="1:5" x14ac:dyDescent="0.25">
      <c r="A698">
        <v>935.76800539999999</v>
      </c>
      <c r="B698">
        <v>0.2890705764</v>
      </c>
      <c r="C698">
        <v>0.21854208410000001</v>
      </c>
      <c r="D698">
        <v>0.1740091443</v>
      </c>
      <c r="E698">
        <v>7.1474038059999995E-2</v>
      </c>
    </row>
    <row r="699" spans="1:5" x14ac:dyDescent="0.25">
      <c r="A699">
        <v>935.10101320000001</v>
      </c>
      <c r="B699">
        <v>0.28870269659999998</v>
      </c>
      <c r="C699">
        <v>0.21827730540000001</v>
      </c>
      <c r="D699">
        <v>0.1738253683</v>
      </c>
      <c r="E699">
        <v>7.1425884960000005E-2</v>
      </c>
    </row>
    <row r="700" spans="1:5" x14ac:dyDescent="0.25">
      <c r="A700">
        <v>934.43402100000003</v>
      </c>
      <c r="B700">
        <v>0.2882801592</v>
      </c>
      <c r="C700">
        <v>0.21800322829999999</v>
      </c>
      <c r="D700">
        <v>0.17367208000000001</v>
      </c>
      <c r="E700">
        <v>7.1412093940000004E-2</v>
      </c>
    </row>
    <row r="701" spans="1:5" x14ac:dyDescent="0.25">
      <c r="A701">
        <v>933.76702880000005</v>
      </c>
      <c r="B701">
        <v>0.28785192970000001</v>
      </c>
      <c r="C701">
        <v>0.21772159639999999</v>
      </c>
      <c r="D701">
        <v>0.1734820604</v>
      </c>
      <c r="E701">
        <v>7.1380853650000006E-2</v>
      </c>
    </row>
    <row r="702" spans="1:5" x14ac:dyDescent="0.25">
      <c r="A702">
        <v>933.09997559999999</v>
      </c>
      <c r="B702">
        <v>0.28742727639999999</v>
      </c>
      <c r="C702">
        <v>0.21746668220000001</v>
      </c>
      <c r="D702">
        <v>0.17332080010000001</v>
      </c>
      <c r="E702">
        <v>7.1316815909999998E-2</v>
      </c>
    </row>
    <row r="703" spans="1:5" x14ac:dyDescent="0.25">
      <c r="A703">
        <v>932.43298340000001</v>
      </c>
      <c r="B703">
        <v>0.28697752949999999</v>
      </c>
      <c r="C703">
        <v>0.2172028124</v>
      </c>
      <c r="D703">
        <v>0.17315801980000001</v>
      </c>
      <c r="E703">
        <v>7.1320839230000002E-2</v>
      </c>
    </row>
    <row r="704" spans="1:5" x14ac:dyDescent="0.25">
      <c r="A704">
        <v>931.76599120000003</v>
      </c>
      <c r="B704">
        <v>0.28658890720000002</v>
      </c>
      <c r="C704">
        <v>0.2169672996</v>
      </c>
      <c r="D704">
        <v>0.17299301919999999</v>
      </c>
      <c r="E704">
        <v>7.1306228639999997E-2</v>
      </c>
    </row>
    <row r="705" spans="1:5" x14ac:dyDescent="0.25">
      <c r="A705">
        <v>931.09899900000005</v>
      </c>
      <c r="B705">
        <v>0.28615400200000002</v>
      </c>
      <c r="C705">
        <v>0.21667397020000001</v>
      </c>
      <c r="D705">
        <v>0.1727824509</v>
      </c>
      <c r="E705">
        <v>7.1224153040000002E-2</v>
      </c>
    </row>
    <row r="706" spans="1:5" x14ac:dyDescent="0.25">
      <c r="A706">
        <v>930.43200679999995</v>
      </c>
      <c r="B706">
        <v>0.28572520610000002</v>
      </c>
      <c r="C706">
        <v>0.2164273709</v>
      </c>
      <c r="D706">
        <v>0.1725950688</v>
      </c>
      <c r="E706">
        <v>7.1183890099999994E-2</v>
      </c>
    </row>
    <row r="707" spans="1:5" x14ac:dyDescent="0.25">
      <c r="A707">
        <v>929.76501459999997</v>
      </c>
      <c r="B707">
        <v>0.28531682489999999</v>
      </c>
      <c r="C707">
        <v>0.21616469320000001</v>
      </c>
      <c r="D707">
        <v>0.17242145540000001</v>
      </c>
      <c r="E707">
        <v>7.1157790720000003E-2</v>
      </c>
    </row>
    <row r="708" spans="1:5" x14ac:dyDescent="0.25">
      <c r="A708">
        <v>929.09802249999996</v>
      </c>
      <c r="B708">
        <v>0.28491988779999999</v>
      </c>
      <c r="C708">
        <v>0.21590335669999999</v>
      </c>
      <c r="D708">
        <v>0.1722604781</v>
      </c>
      <c r="E708">
        <v>7.1162603800000002E-2</v>
      </c>
    </row>
    <row r="709" spans="1:5" x14ac:dyDescent="0.25">
      <c r="A709">
        <v>928.43103029999997</v>
      </c>
      <c r="B709">
        <v>0.28447547550000002</v>
      </c>
      <c r="C709">
        <v>0.2156101912</v>
      </c>
      <c r="D709">
        <v>0.17204484340000001</v>
      </c>
      <c r="E709">
        <v>7.1081347759999997E-2</v>
      </c>
    </row>
    <row r="710" spans="1:5" x14ac:dyDescent="0.25">
      <c r="A710">
        <v>927.76397710000003</v>
      </c>
      <c r="B710">
        <v>0.28405776620000001</v>
      </c>
      <c r="C710">
        <v>0.21538893880000001</v>
      </c>
      <c r="D710">
        <v>0.17190144960000001</v>
      </c>
      <c r="E710">
        <v>7.1071863169999999E-2</v>
      </c>
    </row>
    <row r="711" spans="1:5" x14ac:dyDescent="0.25">
      <c r="A711">
        <v>927.09698490000005</v>
      </c>
      <c r="B711">
        <v>0.28362795709999999</v>
      </c>
      <c r="C711">
        <v>0.2150913179</v>
      </c>
      <c r="D711">
        <v>0.17166635390000001</v>
      </c>
      <c r="E711">
        <v>7.1021288629999998E-2</v>
      </c>
    </row>
    <row r="712" spans="1:5" x14ac:dyDescent="0.25">
      <c r="A712">
        <v>926.42999269999996</v>
      </c>
      <c r="B712">
        <v>0.28319847580000002</v>
      </c>
      <c r="C712">
        <v>0.21483318509999999</v>
      </c>
      <c r="D712">
        <v>0.17147879299999999</v>
      </c>
      <c r="E712">
        <v>7.0970349010000003E-2</v>
      </c>
    </row>
    <row r="713" spans="1:5" x14ac:dyDescent="0.25">
      <c r="A713">
        <v>925.76300049999998</v>
      </c>
      <c r="B713">
        <v>0.28281196949999998</v>
      </c>
      <c r="C713">
        <v>0.2145847827</v>
      </c>
      <c r="D713">
        <v>0.17130406200000001</v>
      </c>
      <c r="E713">
        <v>7.0938862859999993E-2</v>
      </c>
    </row>
    <row r="714" spans="1:5" x14ac:dyDescent="0.25">
      <c r="A714">
        <v>925.09600829999999</v>
      </c>
      <c r="B714">
        <v>0.28239950539999997</v>
      </c>
      <c r="C714">
        <v>0.2143026888</v>
      </c>
      <c r="D714">
        <v>0.1711081415</v>
      </c>
      <c r="E714">
        <v>7.0915818209999995E-2</v>
      </c>
    </row>
    <row r="715" spans="1:5" x14ac:dyDescent="0.25">
      <c r="A715">
        <v>924.42901610000001</v>
      </c>
      <c r="B715">
        <v>0.28197014329999998</v>
      </c>
      <c r="C715">
        <v>0.21401090919999999</v>
      </c>
      <c r="D715">
        <v>0.1708979011</v>
      </c>
      <c r="E715">
        <v>7.0840276780000003E-2</v>
      </c>
    </row>
    <row r="716" spans="1:5" x14ac:dyDescent="0.25">
      <c r="A716">
        <v>923.76202390000003</v>
      </c>
      <c r="B716">
        <v>0.28157269950000002</v>
      </c>
      <c r="C716">
        <v>0.21375598009999999</v>
      </c>
      <c r="D716">
        <v>0.1707158238</v>
      </c>
      <c r="E716">
        <v>7.0820346470000003E-2</v>
      </c>
    </row>
    <row r="717" spans="1:5" x14ac:dyDescent="0.25">
      <c r="A717">
        <v>923.09503170000005</v>
      </c>
      <c r="B717">
        <v>0.28115078809999999</v>
      </c>
      <c r="C717">
        <v>0.21350201960000001</v>
      </c>
      <c r="D717">
        <v>0.17053698</v>
      </c>
      <c r="E717">
        <v>7.0785850289999994E-2</v>
      </c>
    </row>
    <row r="718" spans="1:5" x14ac:dyDescent="0.25">
      <c r="A718">
        <v>922.42797849999999</v>
      </c>
      <c r="B718">
        <v>0.28074544670000001</v>
      </c>
      <c r="C718">
        <v>0.2132086158</v>
      </c>
      <c r="D718">
        <v>0.17034320529999999</v>
      </c>
      <c r="E718">
        <v>7.0762328799999996E-2</v>
      </c>
    </row>
    <row r="719" spans="1:5" x14ac:dyDescent="0.25">
      <c r="A719">
        <v>921.76098630000001</v>
      </c>
      <c r="B719">
        <v>0.28032478690000001</v>
      </c>
      <c r="C719">
        <v>0.21295206250000001</v>
      </c>
      <c r="D719">
        <v>0.17015077170000001</v>
      </c>
      <c r="E719">
        <v>7.0675268769999994E-2</v>
      </c>
    </row>
    <row r="720" spans="1:5" x14ac:dyDescent="0.25">
      <c r="A720">
        <v>921.09399410000003</v>
      </c>
      <c r="B720">
        <v>0.27991336579999998</v>
      </c>
      <c r="C720">
        <v>0.2126861364</v>
      </c>
      <c r="D720">
        <v>0.16997526590000001</v>
      </c>
      <c r="E720">
        <v>7.0661529900000006E-2</v>
      </c>
    </row>
    <row r="721" spans="1:5" x14ac:dyDescent="0.25">
      <c r="A721">
        <v>920.42700200000002</v>
      </c>
      <c r="B721">
        <v>0.27952328319999997</v>
      </c>
      <c r="C721">
        <v>0.21242989600000001</v>
      </c>
      <c r="D721">
        <v>0.16977496449999999</v>
      </c>
      <c r="E721">
        <v>7.0605121549999997E-2</v>
      </c>
    </row>
    <row r="722" spans="1:5" x14ac:dyDescent="0.25">
      <c r="A722">
        <v>919.76000980000003</v>
      </c>
      <c r="B722">
        <v>0.2791222632</v>
      </c>
      <c r="C722">
        <v>0.21219092610000001</v>
      </c>
      <c r="D722">
        <v>0.16957922280000001</v>
      </c>
      <c r="E722">
        <v>7.0558950300000006E-2</v>
      </c>
    </row>
    <row r="723" spans="1:5" x14ac:dyDescent="0.25">
      <c r="A723">
        <v>919.09301760000005</v>
      </c>
      <c r="B723">
        <v>0.27871000769999998</v>
      </c>
      <c r="C723">
        <v>0.21189135310000001</v>
      </c>
      <c r="D723">
        <v>0.16938427089999999</v>
      </c>
      <c r="E723">
        <v>7.0505119860000007E-2</v>
      </c>
    </row>
    <row r="724" spans="1:5" x14ac:dyDescent="0.25">
      <c r="A724">
        <v>918.42602539999996</v>
      </c>
      <c r="B724">
        <v>0.2783316374</v>
      </c>
      <c r="C724">
        <v>0.21163645389999999</v>
      </c>
      <c r="D724">
        <v>0.16920739409999999</v>
      </c>
      <c r="E724">
        <v>7.0503257220000004E-2</v>
      </c>
    </row>
    <row r="725" spans="1:5" x14ac:dyDescent="0.25">
      <c r="A725">
        <v>917.75903319999998</v>
      </c>
      <c r="B725">
        <v>0.27794507149999997</v>
      </c>
      <c r="C725">
        <v>0.2113744169</v>
      </c>
      <c r="D725">
        <v>0.16901248690000001</v>
      </c>
      <c r="E725">
        <v>7.0466145869999997E-2</v>
      </c>
    </row>
    <row r="726" spans="1:5" x14ac:dyDescent="0.25">
      <c r="A726">
        <v>917.09198000000004</v>
      </c>
      <c r="B726">
        <v>0.2775750756</v>
      </c>
      <c r="C726">
        <v>0.2111349404</v>
      </c>
      <c r="D726">
        <v>0.16884237530000001</v>
      </c>
      <c r="E726">
        <v>7.0429973300000004E-2</v>
      </c>
    </row>
    <row r="727" spans="1:5" x14ac:dyDescent="0.25">
      <c r="A727">
        <v>916.42498780000005</v>
      </c>
      <c r="B727">
        <v>0.27715963129999999</v>
      </c>
      <c r="C727">
        <v>0.21087513860000001</v>
      </c>
      <c r="D727">
        <v>0.1686557233</v>
      </c>
      <c r="E727">
        <v>7.0385411379999999E-2</v>
      </c>
    </row>
    <row r="728" spans="1:5" x14ac:dyDescent="0.25">
      <c r="A728">
        <v>915.75799559999996</v>
      </c>
      <c r="B728">
        <v>0.27679970860000003</v>
      </c>
      <c r="C728">
        <v>0.2106076777</v>
      </c>
      <c r="D728">
        <v>0.16847799720000001</v>
      </c>
      <c r="E728">
        <v>7.0353388789999999E-2</v>
      </c>
    </row>
    <row r="729" spans="1:5" x14ac:dyDescent="0.25">
      <c r="A729">
        <v>915.09100339999998</v>
      </c>
      <c r="B729">
        <v>0.27636277679999999</v>
      </c>
      <c r="C729">
        <v>0.21031181509999999</v>
      </c>
      <c r="D729">
        <v>0.1682654619</v>
      </c>
      <c r="E729">
        <v>7.0328764619999998E-2</v>
      </c>
    </row>
    <row r="730" spans="1:5" x14ac:dyDescent="0.25">
      <c r="A730">
        <v>914.4240112</v>
      </c>
      <c r="B730">
        <v>0.27599692339999998</v>
      </c>
      <c r="C730">
        <v>0.2100960016</v>
      </c>
      <c r="D730">
        <v>0.16808496419999999</v>
      </c>
      <c r="E730">
        <v>7.0261016489999994E-2</v>
      </c>
    </row>
    <row r="731" spans="1:5" x14ac:dyDescent="0.25">
      <c r="A731">
        <v>913.75701900000001</v>
      </c>
      <c r="B731">
        <v>0.27559888360000001</v>
      </c>
      <c r="C731">
        <v>0.20980752999999999</v>
      </c>
      <c r="D731">
        <v>0.1678819805</v>
      </c>
      <c r="E731">
        <v>7.0239715280000004E-2</v>
      </c>
    </row>
    <row r="732" spans="1:5" x14ac:dyDescent="0.25">
      <c r="A732">
        <v>913.0900269</v>
      </c>
      <c r="B732">
        <v>0.27522894739999998</v>
      </c>
      <c r="C732">
        <v>0.2095855623</v>
      </c>
      <c r="D732">
        <v>0.16771456600000001</v>
      </c>
      <c r="E732">
        <v>7.0221640170000002E-2</v>
      </c>
    </row>
    <row r="733" spans="1:5" x14ac:dyDescent="0.25">
      <c r="A733">
        <v>912.42297359999998</v>
      </c>
      <c r="B733">
        <v>0.27483829859999998</v>
      </c>
      <c r="C733">
        <v>0.20930536089999999</v>
      </c>
      <c r="D733">
        <v>0.1675205082</v>
      </c>
      <c r="E733">
        <v>7.0176154379999994E-2</v>
      </c>
    </row>
    <row r="734" spans="1:5" x14ac:dyDescent="0.25">
      <c r="A734">
        <v>911.7559814</v>
      </c>
      <c r="B734">
        <v>0.27440708879999998</v>
      </c>
      <c r="C734">
        <v>0.2090345025</v>
      </c>
      <c r="D734">
        <v>0.1673241556</v>
      </c>
      <c r="E734">
        <v>7.0133529599999994E-2</v>
      </c>
    </row>
    <row r="735" spans="1:5" x14ac:dyDescent="0.25">
      <c r="A735">
        <v>911.08898929999998</v>
      </c>
      <c r="B735">
        <v>0.2740589678</v>
      </c>
      <c r="C735">
        <v>0.208775878</v>
      </c>
      <c r="D735">
        <v>0.16713963449999999</v>
      </c>
      <c r="E735">
        <v>7.0105627180000005E-2</v>
      </c>
    </row>
    <row r="736" spans="1:5" x14ac:dyDescent="0.25">
      <c r="A736">
        <v>910.4219971</v>
      </c>
      <c r="B736">
        <v>0.27363553639999999</v>
      </c>
      <c r="C736">
        <v>0.20851990579999999</v>
      </c>
      <c r="D736">
        <v>0.1669167131</v>
      </c>
      <c r="E736">
        <v>7.0039682089999999E-2</v>
      </c>
    </row>
    <row r="737" spans="1:5" x14ac:dyDescent="0.25">
      <c r="A737">
        <v>909.75500490000002</v>
      </c>
      <c r="B737">
        <v>0.27326881889999999</v>
      </c>
      <c r="C737">
        <v>0.20826333759999999</v>
      </c>
      <c r="D737">
        <v>0.16675467790000001</v>
      </c>
      <c r="E737">
        <v>6.9994337860000005E-2</v>
      </c>
    </row>
    <row r="738" spans="1:5" x14ac:dyDescent="0.25">
      <c r="A738">
        <v>909.08801270000004</v>
      </c>
      <c r="B738">
        <v>0.27285775540000001</v>
      </c>
      <c r="C738">
        <v>0.20799447600000001</v>
      </c>
      <c r="D738">
        <v>0.16653108599999999</v>
      </c>
      <c r="E738">
        <v>6.9957107310000002E-2</v>
      </c>
    </row>
    <row r="739" spans="1:5" x14ac:dyDescent="0.25">
      <c r="A739">
        <v>908.42102050000005</v>
      </c>
      <c r="B739">
        <v>0.27248853449999999</v>
      </c>
      <c r="C739">
        <v>0.20773725209999999</v>
      </c>
      <c r="D739">
        <v>0.16633763909999999</v>
      </c>
      <c r="E739">
        <v>6.9906055930000002E-2</v>
      </c>
    </row>
    <row r="740" spans="1:5" x14ac:dyDescent="0.25">
      <c r="A740">
        <v>907.75402829999996</v>
      </c>
      <c r="B740">
        <v>0.27206593750000002</v>
      </c>
      <c r="C740">
        <v>0.2074594498</v>
      </c>
      <c r="D740">
        <v>0.16614542900000001</v>
      </c>
      <c r="E740">
        <v>6.9883398710000003E-2</v>
      </c>
    </row>
    <row r="741" spans="1:5" x14ac:dyDescent="0.25">
      <c r="A741">
        <v>907.08697510000002</v>
      </c>
      <c r="B741">
        <v>0.27169284220000001</v>
      </c>
      <c r="C741">
        <v>0.2071975023</v>
      </c>
      <c r="D741">
        <v>0.16593417529999999</v>
      </c>
      <c r="E741">
        <v>6.9825999439999994E-2</v>
      </c>
    </row>
    <row r="742" spans="1:5" x14ac:dyDescent="0.25">
      <c r="A742">
        <v>906.41998290000004</v>
      </c>
      <c r="B742">
        <v>0.27125480769999999</v>
      </c>
      <c r="C742">
        <v>0.20694012940000001</v>
      </c>
      <c r="D742">
        <v>0.16574883460000001</v>
      </c>
      <c r="E742">
        <v>6.9801926609999995E-2</v>
      </c>
    </row>
    <row r="743" spans="1:5" x14ac:dyDescent="0.25">
      <c r="A743">
        <v>905.75299070000005</v>
      </c>
      <c r="B743">
        <v>0.27089601759999998</v>
      </c>
      <c r="C743">
        <v>0.20670028030000001</v>
      </c>
      <c r="D743">
        <v>0.16556407510000001</v>
      </c>
      <c r="E743">
        <v>6.9750159980000004E-2</v>
      </c>
    </row>
    <row r="744" spans="1:5" x14ac:dyDescent="0.25">
      <c r="A744">
        <v>905.08599849999996</v>
      </c>
      <c r="B744">
        <v>0.27054104210000002</v>
      </c>
      <c r="C744">
        <v>0.2064192295</v>
      </c>
      <c r="D744">
        <v>0.1653548181</v>
      </c>
      <c r="E744">
        <v>6.9674506780000006E-2</v>
      </c>
    </row>
    <row r="745" spans="1:5" x14ac:dyDescent="0.25">
      <c r="A745">
        <v>904.41900629999998</v>
      </c>
      <c r="B745">
        <v>0.27015042299999997</v>
      </c>
      <c r="C745">
        <v>0.2061639726</v>
      </c>
      <c r="D745">
        <v>0.16514572499999999</v>
      </c>
      <c r="E745">
        <v>6.9646552210000004E-2</v>
      </c>
    </row>
    <row r="746" spans="1:5" x14ac:dyDescent="0.25">
      <c r="A746">
        <v>903.75201419999996</v>
      </c>
      <c r="B746">
        <v>0.26978370550000003</v>
      </c>
      <c r="C746">
        <v>0.2059359103</v>
      </c>
      <c r="D746">
        <v>0.16495709119999999</v>
      </c>
      <c r="E746">
        <v>6.9610632960000002E-2</v>
      </c>
    </row>
    <row r="747" spans="1:5" x14ac:dyDescent="0.25">
      <c r="A747">
        <v>903.08502199999998</v>
      </c>
      <c r="B747">
        <v>0.26937097310000002</v>
      </c>
      <c r="C747">
        <v>0.20561960339999999</v>
      </c>
      <c r="D747">
        <v>0.1647497118</v>
      </c>
      <c r="E747">
        <v>6.9560706619999996E-2</v>
      </c>
    </row>
    <row r="748" spans="1:5" x14ac:dyDescent="0.25">
      <c r="A748">
        <v>902.4180298</v>
      </c>
      <c r="B748">
        <v>0.26904454830000002</v>
      </c>
      <c r="C748">
        <v>0.2053949088</v>
      </c>
      <c r="D748">
        <v>0.16458722949999999</v>
      </c>
      <c r="E748">
        <v>6.9519177079999994E-2</v>
      </c>
    </row>
    <row r="749" spans="1:5" x14ac:dyDescent="0.25">
      <c r="A749">
        <v>901.75097659999994</v>
      </c>
      <c r="B749">
        <v>0.26863563060000001</v>
      </c>
      <c r="C749">
        <v>0.20512364799999999</v>
      </c>
      <c r="D749">
        <v>0.1643476784</v>
      </c>
      <c r="E749">
        <v>6.9432847199999995E-2</v>
      </c>
    </row>
    <row r="750" spans="1:5" x14ac:dyDescent="0.25">
      <c r="A750">
        <v>901.08398439999996</v>
      </c>
      <c r="B750">
        <v>0.26828131080000001</v>
      </c>
      <c r="C750">
        <v>0.20486062769999999</v>
      </c>
      <c r="D750">
        <v>0.1641724557</v>
      </c>
      <c r="E750">
        <v>6.9415472450000001E-2</v>
      </c>
    </row>
    <row r="751" spans="1:5" x14ac:dyDescent="0.25">
      <c r="A751">
        <v>900.41699219999998</v>
      </c>
      <c r="B751">
        <v>0.26787224409999999</v>
      </c>
      <c r="C751">
        <v>0.2045867592</v>
      </c>
      <c r="D751">
        <v>0.16396529970000001</v>
      </c>
      <c r="E751">
        <v>6.9365270440000001E-2</v>
      </c>
    </row>
    <row r="752" spans="1:5" x14ac:dyDescent="0.25">
      <c r="A752">
        <v>899.75</v>
      </c>
      <c r="B752">
        <v>0.26751840110000003</v>
      </c>
      <c r="C752">
        <v>0.2043282837</v>
      </c>
      <c r="D752">
        <v>0.1637648344</v>
      </c>
      <c r="E752">
        <v>6.9289207460000002E-2</v>
      </c>
    </row>
    <row r="753" spans="1:5" x14ac:dyDescent="0.25">
      <c r="A753">
        <v>899.08306879999998</v>
      </c>
      <c r="B753">
        <v>0.27035641669999999</v>
      </c>
      <c r="C753">
        <v>0.20431849360000001</v>
      </c>
      <c r="D753">
        <v>0.16616250569999999</v>
      </c>
      <c r="E753">
        <v>6.9291390480000006E-2</v>
      </c>
    </row>
    <row r="754" spans="1:5" x14ac:dyDescent="0.25">
      <c r="A754">
        <v>898.41607669999996</v>
      </c>
      <c r="B754">
        <v>0.26950737829999999</v>
      </c>
      <c r="C754">
        <v>0.20412400359999999</v>
      </c>
      <c r="D754">
        <v>0.1641854197</v>
      </c>
      <c r="E754">
        <v>6.8421550100000006E-2</v>
      </c>
    </row>
    <row r="755" spans="1:5" x14ac:dyDescent="0.25">
      <c r="A755">
        <v>897.74908449999998</v>
      </c>
      <c r="B755">
        <v>0.26967617869999999</v>
      </c>
      <c r="C755">
        <v>0.20438522100000001</v>
      </c>
      <c r="D755">
        <v>0.16373857859999999</v>
      </c>
      <c r="E755">
        <v>7.0691533390000005E-2</v>
      </c>
    </row>
    <row r="756" spans="1:5" x14ac:dyDescent="0.25">
      <c r="A756">
        <v>897.0820923</v>
      </c>
      <c r="B756">
        <v>0.26921123270000002</v>
      </c>
      <c r="C756">
        <v>0.20507957039999999</v>
      </c>
      <c r="D756">
        <v>0.1633358151</v>
      </c>
      <c r="E756">
        <v>6.9415748119999995E-2</v>
      </c>
    </row>
    <row r="757" spans="1:5" x14ac:dyDescent="0.25">
      <c r="A757">
        <v>896.41503909999994</v>
      </c>
      <c r="B757">
        <v>0.27005633709999999</v>
      </c>
      <c r="C757">
        <v>0.2036003321</v>
      </c>
      <c r="D757">
        <v>0.16343535479999999</v>
      </c>
      <c r="E757">
        <v>7.1118451649999997E-2</v>
      </c>
    </row>
    <row r="758" spans="1:5" x14ac:dyDescent="0.25">
      <c r="A758">
        <v>895.74804689999996</v>
      </c>
      <c r="B758">
        <v>0.26978397370000001</v>
      </c>
      <c r="C758">
        <v>0.20451541240000001</v>
      </c>
      <c r="D758">
        <v>0.16326761249999999</v>
      </c>
      <c r="E758">
        <v>7.2415895760000001E-2</v>
      </c>
    </row>
    <row r="759" spans="1:5" x14ac:dyDescent="0.25">
      <c r="A759">
        <v>895.08105469999998</v>
      </c>
      <c r="B759">
        <v>0.26934650539999999</v>
      </c>
      <c r="C759">
        <v>0.20275893810000001</v>
      </c>
      <c r="D759">
        <v>0.1645452231</v>
      </c>
      <c r="E759">
        <v>6.8865381180000004E-2</v>
      </c>
    </row>
    <row r="760" spans="1:5" x14ac:dyDescent="0.25">
      <c r="A760">
        <v>894.4140625</v>
      </c>
      <c r="B760">
        <v>0.26894173030000001</v>
      </c>
      <c r="C760">
        <v>0.20445162059999999</v>
      </c>
      <c r="D760">
        <v>0.1638627946</v>
      </c>
      <c r="E760">
        <v>7.0302464070000001E-2</v>
      </c>
    </row>
    <row r="761" spans="1:5" x14ac:dyDescent="0.25">
      <c r="A761">
        <v>893.74707030000002</v>
      </c>
      <c r="B761">
        <v>0.26947256920000001</v>
      </c>
      <c r="C761">
        <v>0.20481510459999999</v>
      </c>
      <c r="D761">
        <v>0.164848417</v>
      </c>
      <c r="E761">
        <v>7.1054302159999999E-2</v>
      </c>
    </row>
    <row r="762" spans="1:5" x14ac:dyDescent="0.25">
      <c r="A762">
        <v>893.08007810000004</v>
      </c>
      <c r="B762">
        <v>0.26968899369999999</v>
      </c>
      <c r="C762">
        <v>0.2044757754</v>
      </c>
      <c r="D762">
        <v>0.16483782229999999</v>
      </c>
      <c r="E762">
        <v>6.9950938219999995E-2</v>
      </c>
    </row>
    <row r="763" spans="1:5" x14ac:dyDescent="0.25">
      <c r="A763">
        <v>892.41308590000006</v>
      </c>
      <c r="B763">
        <v>0.26720690730000002</v>
      </c>
      <c r="C763">
        <v>0.20281533900000001</v>
      </c>
      <c r="D763">
        <v>0.16390405599999999</v>
      </c>
      <c r="E763">
        <v>6.8457402289999997E-2</v>
      </c>
    </row>
    <row r="764" spans="1:5" x14ac:dyDescent="0.25">
      <c r="A764">
        <v>891.74609380000004</v>
      </c>
      <c r="B764">
        <v>0.2670414746</v>
      </c>
      <c r="C764">
        <v>0.20322066550000001</v>
      </c>
      <c r="D764">
        <v>0.16328959169999999</v>
      </c>
      <c r="E764">
        <v>7.0541657509999994E-2</v>
      </c>
    </row>
    <row r="765" spans="1:5" x14ac:dyDescent="0.25">
      <c r="A765">
        <v>891.07904050000002</v>
      </c>
      <c r="B765">
        <v>0.26725780960000001</v>
      </c>
      <c r="C765">
        <v>0.20170980690000001</v>
      </c>
      <c r="D765">
        <v>0.16357447210000001</v>
      </c>
      <c r="E765">
        <v>7.0195503529999995E-2</v>
      </c>
    </row>
    <row r="766" spans="1:5" x14ac:dyDescent="0.25">
      <c r="A766">
        <v>890.41204830000004</v>
      </c>
      <c r="B766">
        <v>0.26620861890000003</v>
      </c>
      <c r="C766">
        <v>0.20196236670000001</v>
      </c>
      <c r="D766">
        <v>0.16227574650000001</v>
      </c>
      <c r="E766">
        <v>6.9531030950000003E-2</v>
      </c>
    </row>
    <row r="767" spans="1:5" x14ac:dyDescent="0.25">
      <c r="A767">
        <v>889.74505620000002</v>
      </c>
      <c r="B767">
        <v>0.26651543379999998</v>
      </c>
      <c r="C767">
        <v>0.20112109180000001</v>
      </c>
      <c r="D767">
        <v>0.16266438359999999</v>
      </c>
      <c r="E767">
        <v>6.8964220579999999E-2</v>
      </c>
    </row>
    <row r="768" spans="1:5" x14ac:dyDescent="0.25">
      <c r="A768">
        <v>889.07806400000004</v>
      </c>
      <c r="B768">
        <v>0.2660522461</v>
      </c>
      <c r="C768">
        <v>0.20169542730000001</v>
      </c>
      <c r="D768">
        <v>0.162277326</v>
      </c>
      <c r="E768">
        <v>7.0396274329999994E-2</v>
      </c>
    </row>
    <row r="769" spans="1:5" x14ac:dyDescent="0.25">
      <c r="A769">
        <v>888.41107179999995</v>
      </c>
      <c r="B769">
        <v>0.26519140600000002</v>
      </c>
      <c r="C769">
        <v>0.2028680742</v>
      </c>
      <c r="D769">
        <v>0.1619293839</v>
      </c>
      <c r="E769">
        <v>6.9560706619999996E-2</v>
      </c>
    </row>
    <row r="770" spans="1:5" x14ac:dyDescent="0.25">
      <c r="A770">
        <v>887.74407959999996</v>
      </c>
      <c r="B770">
        <v>0.26360753180000002</v>
      </c>
      <c r="C770">
        <v>0.20110887290000001</v>
      </c>
      <c r="D770">
        <v>0.16169835630000001</v>
      </c>
      <c r="E770">
        <v>6.8661555649999997E-2</v>
      </c>
    </row>
    <row r="771" spans="1:5" x14ac:dyDescent="0.25">
      <c r="A771">
        <v>887.07708739999998</v>
      </c>
      <c r="B771">
        <v>0.26493957639999999</v>
      </c>
      <c r="C771">
        <v>0.20291329920000001</v>
      </c>
      <c r="D771">
        <v>0.1627858579</v>
      </c>
      <c r="E771">
        <v>6.9582462309999996E-2</v>
      </c>
    </row>
    <row r="772" spans="1:5" x14ac:dyDescent="0.25">
      <c r="A772">
        <v>886.4100952</v>
      </c>
      <c r="B772">
        <v>0.2642791867</v>
      </c>
      <c r="C772">
        <v>0.2004113495</v>
      </c>
      <c r="D772">
        <v>0.16267025469999999</v>
      </c>
      <c r="E772">
        <v>7.0309408010000005E-2</v>
      </c>
    </row>
    <row r="773" spans="1:5" x14ac:dyDescent="0.25">
      <c r="A773">
        <v>885.74304199999995</v>
      </c>
      <c r="B773">
        <v>0.26356914640000001</v>
      </c>
      <c r="C773">
        <v>0.20061163600000001</v>
      </c>
      <c r="D773">
        <v>0.16056081650000001</v>
      </c>
      <c r="E773">
        <v>6.9172166290000003E-2</v>
      </c>
    </row>
    <row r="774" spans="1:5" x14ac:dyDescent="0.25">
      <c r="A774">
        <v>885.07604979999996</v>
      </c>
      <c r="B774">
        <v>0.26312494279999998</v>
      </c>
      <c r="C774">
        <v>0.1999560893</v>
      </c>
      <c r="D774">
        <v>0.16151444609999999</v>
      </c>
      <c r="E774">
        <v>6.9099381570000007E-2</v>
      </c>
    </row>
    <row r="775" spans="1:5" x14ac:dyDescent="0.25">
      <c r="A775">
        <v>884.40905759999998</v>
      </c>
      <c r="B775">
        <v>0.26348879930000002</v>
      </c>
      <c r="C775">
        <v>0.200919494</v>
      </c>
      <c r="D775">
        <v>0.16086292269999999</v>
      </c>
      <c r="E775">
        <v>6.9740705190000002E-2</v>
      </c>
    </row>
    <row r="776" spans="1:5" x14ac:dyDescent="0.25">
      <c r="A776">
        <v>883.7420654</v>
      </c>
      <c r="B776">
        <v>0.26325011250000002</v>
      </c>
      <c r="C776">
        <v>0.19926540549999999</v>
      </c>
      <c r="D776">
        <v>0.1603694856</v>
      </c>
      <c r="E776">
        <v>6.9109521810000005E-2</v>
      </c>
    </row>
    <row r="777" spans="1:5" x14ac:dyDescent="0.25">
      <c r="A777">
        <v>883.07507320000002</v>
      </c>
      <c r="B777">
        <v>0.2613768876</v>
      </c>
      <c r="C777">
        <v>0.1981416047</v>
      </c>
      <c r="D777">
        <v>0.16004283729999999</v>
      </c>
      <c r="E777">
        <v>6.7771039899999996E-2</v>
      </c>
    </row>
    <row r="778" spans="1:5" x14ac:dyDescent="0.25">
      <c r="A778">
        <v>882.4080811</v>
      </c>
      <c r="B778">
        <v>0.2619222403</v>
      </c>
      <c r="C778">
        <v>0.19961217049999999</v>
      </c>
      <c r="D778">
        <v>0.1609767973</v>
      </c>
      <c r="E778">
        <v>6.9202251729999997E-2</v>
      </c>
    </row>
    <row r="779" spans="1:5" x14ac:dyDescent="0.25">
      <c r="A779">
        <v>881.74108890000002</v>
      </c>
      <c r="B779">
        <v>0.26355645059999999</v>
      </c>
      <c r="C779">
        <v>0.1998671591</v>
      </c>
      <c r="D779">
        <v>0.16081246730000001</v>
      </c>
      <c r="E779">
        <v>7.0740275079999998E-2</v>
      </c>
    </row>
    <row r="780" spans="1:5" x14ac:dyDescent="0.25">
      <c r="A780">
        <v>881.07409670000004</v>
      </c>
      <c r="B780">
        <v>0.26187485459999998</v>
      </c>
      <c r="C780">
        <v>0.19921466709999999</v>
      </c>
      <c r="D780">
        <v>0.16000616549999999</v>
      </c>
      <c r="E780">
        <v>6.9346532229999994E-2</v>
      </c>
    </row>
    <row r="781" spans="1:5" x14ac:dyDescent="0.25">
      <c r="A781">
        <v>880.40704349999999</v>
      </c>
      <c r="B781">
        <v>0.26142323020000002</v>
      </c>
      <c r="C781">
        <v>0.1973583847</v>
      </c>
      <c r="D781">
        <v>0.1606133431</v>
      </c>
      <c r="E781">
        <v>6.9026730950000004E-2</v>
      </c>
    </row>
    <row r="782" spans="1:5" x14ac:dyDescent="0.25">
      <c r="A782">
        <v>879.7400513</v>
      </c>
      <c r="B782">
        <v>0.26059699060000002</v>
      </c>
      <c r="C782">
        <v>0.19740772249999999</v>
      </c>
      <c r="D782">
        <v>0.15923018750000001</v>
      </c>
      <c r="E782">
        <v>6.8835988639999998E-2</v>
      </c>
    </row>
    <row r="783" spans="1:5" x14ac:dyDescent="0.25">
      <c r="A783">
        <v>879.07305910000002</v>
      </c>
      <c r="B783">
        <v>0.26005464789999999</v>
      </c>
      <c r="C783">
        <v>0.1979783624</v>
      </c>
      <c r="D783">
        <v>0.1591904908</v>
      </c>
      <c r="E783">
        <v>6.9469422099999997E-2</v>
      </c>
    </row>
    <row r="784" spans="1:5" x14ac:dyDescent="0.25">
      <c r="A784">
        <v>878.40606690000004</v>
      </c>
      <c r="B784">
        <v>0.25977301600000002</v>
      </c>
      <c r="C784">
        <v>0.19774879519999999</v>
      </c>
      <c r="D784">
        <v>0.15875165159999999</v>
      </c>
      <c r="E784">
        <v>6.8093247709999999E-2</v>
      </c>
    </row>
    <row r="785" spans="1:5" x14ac:dyDescent="0.25">
      <c r="A785">
        <v>877.73907469999995</v>
      </c>
      <c r="B785">
        <v>0.25891220570000001</v>
      </c>
      <c r="C785">
        <v>0.19748616220000001</v>
      </c>
      <c r="D785">
        <v>0.15877819060000001</v>
      </c>
      <c r="E785">
        <v>6.9000720979999999E-2</v>
      </c>
    </row>
    <row r="786" spans="1:5" x14ac:dyDescent="0.25">
      <c r="A786">
        <v>877.07208249999996</v>
      </c>
      <c r="B786">
        <v>0.2593347728</v>
      </c>
      <c r="C786">
        <v>0.19691404700000001</v>
      </c>
      <c r="D786">
        <v>0.15824216599999999</v>
      </c>
      <c r="E786">
        <v>6.9023996589999997E-2</v>
      </c>
    </row>
    <row r="787" spans="1:5" x14ac:dyDescent="0.25">
      <c r="A787">
        <v>876.40509029999998</v>
      </c>
      <c r="B787">
        <v>0.25963735580000002</v>
      </c>
      <c r="C787">
        <v>0.1966290772</v>
      </c>
      <c r="D787">
        <v>0.1581125706</v>
      </c>
      <c r="E787">
        <v>6.8985827269999994E-2</v>
      </c>
    </row>
    <row r="788" spans="1:5" x14ac:dyDescent="0.25">
      <c r="A788">
        <v>875.7380981</v>
      </c>
      <c r="B788">
        <v>0.258377254</v>
      </c>
      <c r="C788">
        <v>0.19637539979999999</v>
      </c>
      <c r="D788">
        <v>0.15764632819999999</v>
      </c>
      <c r="E788">
        <v>6.7570745939999996E-2</v>
      </c>
    </row>
    <row r="789" spans="1:5" x14ac:dyDescent="0.25">
      <c r="A789">
        <v>875.07104489999995</v>
      </c>
      <c r="B789">
        <v>0.25809332730000001</v>
      </c>
      <c r="C789">
        <v>0.1957052648</v>
      </c>
      <c r="D789">
        <v>0.15843375030000001</v>
      </c>
      <c r="E789">
        <v>6.7933797840000004E-2</v>
      </c>
    </row>
    <row r="790" spans="1:5" x14ac:dyDescent="0.25">
      <c r="A790">
        <v>874.40405269999997</v>
      </c>
      <c r="B790">
        <v>0.25769433380000001</v>
      </c>
      <c r="C790">
        <v>0.19614326949999999</v>
      </c>
      <c r="D790">
        <v>0.15821085870000001</v>
      </c>
      <c r="E790">
        <v>6.9283798339999994E-2</v>
      </c>
    </row>
    <row r="791" spans="1:5" x14ac:dyDescent="0.25">
      <c r="A791">
        <v>873.73706049999998</v>
      </c>
      <c r="B791">
        <v>0.25642439719999999</v>
      </c>
      <c r="C791">
        <v>0.19563835860000001</v>
      </c>
      <c r="D791">
        <v>0.15716700259999999</v>
      </c>
      <c r="E791">
        <v>6.830832362E-2</v>
      </c>
    </row>
    <row r="792" spans="1:5" x14ac:dyDescent="0.25">
      <c r="A792">
        <v>873.07006839999997</v>
      </c>
      <c r="B792">
        <v>0.25729978079999999</v>
      </c>
      <c r="C792">
        <v>0.19521023330000001</v>
      </c>
      <c r="D792">
        <v>0.15833951530000001</v>
      </c>
      <c r="E792">
        <v>6.8746551870000006E-2</v>
      </c>
    </row>
    <row r="793" spans="1:5" x14ac:dyDescent="0.25">
      <c r="A793">
        <v>872.40307619999999</v>
      </c>
      <c r="B793">
        <v>0.25608974699999998</v>
      </c>
      <c r="C793">
        <v>0.1945182979</v>
      </c>
      <c r="D793">
        <v>0.15629735589999999</v>
      </c>
      <c r="E793">
        <v>6.7488946019999996E-2</v>
      </c>
    </row>
    <row r="794" spans="1:5" x14ac:dyDescent="0.25">
      <c r="A794">
        <v>871.73608400000001</v>
      </c>
      <c r="B794">
        <v>0.25610476729999998</v>
      </c>
      <c r="C794">
        <v>0.194674179</v>
      </c>
      <c r="D794">
        <v>0.15707066659999999</v>
      </c>
      <c r="E794">
        <v>6.7823357880000004E-2</v>
      </c>
    </row>
    <row r="795" spans="1:5" x14ac:dyDescent="0.25">
      <c r="A795">
        <v>871.06909180000002</v>
      </c>
      <c r="B795">
        <v>0.25579270720000002</v>
      </c>
      <c r="C795">
        <v>0.19446280599999999</v>
      </c>
      <c r="D795">
        <v>0.15697854759999999</v>
      </c>
      <c r="E795">
        <v>6.8242587150000006E-2</v>
      </c>
    </row>
    <row r="796" spans="1:5" x14ac:dyDescent="0.25">
      <c r="A796">
        <v>870.40203859999997</v>
      </c>
      <c r="B796">
        <v>0.25482735039999999</v>
      </c>
      <c r="C796">
        <v>0.19404639300000001</v>
      </c>
      <c r="D796">
        <v>0.15702365339999999</v>
      </c>
      <c r="E796">
        <v>6.7963369189999998E-2</v>
      </c>
    </row>
    <row r="797" spans="1:5" x14ac:dyDescent="0.25">
      <c r="A797">
        <v>869.73504639999999</v>
      </c>
      <c r="B797">
        <v>0.25512406230000001</v>
      </c>
      <c r="C797">
        <v>0.19354596730000001</v>
      </c>
      <c r="D797">
        <v>0.15635104480000001</v>
      </c>
      <c r="E797">
        <v>6.731786579E-2</v>
      </c>
    </row>
    <row r="798" spans="1:5" x14ac:dyDescent="0.25">
      <c r="A798">
        <v>869.06805420000001</v>
      </c>
      <c r="B798">
        <v>0.255027473</v>
      </c>
      <c r="C798">
        <v>0.19335187970000001</v>
      </c>
      <c r="D798">
        <v>0.15632759030000001</v>
      </c>
      <c r="E798">
        <v>6.7890390750000001E-2</v>
      </c>
    </row>
    <row r="799" spans="1:5" x14ac:dyDescent="0.25">
      <c r="A799">
        <v>868.40106200000002</v>
      </c>
      <c r="B799">
        <v>0.25412470100000001</v>
      </c>
      <c r="C799">
        <v>0.1934052855</v>
      </c>
      <c r="D799">
        <v>0.1564145237</v>
      </c>
      <c r="E799">
        <v>6.7848958079999994E-2</v>
      </c>
    </row>
    <row r="800" spans="1:5" x14ac:dyDescent="0.25">
      <c r="A800">
        <v>867.73406980000004</v>
      </c>
      <c r="B800">
        <v>0.25341203810000001</v>
      </c>
      <c r="C800">
        <v>0.19295650719999999</v>
      </c>
      <c r="D800">
        <v>0.1562464982</v>
      </c>
      <c r="E800">
        <v>6.763759255E-2</v>
      </c>
    </row>
    <row r="801" spans="1:5" x14ac:dyDescent="0.25">
      <c r="A801">
        <v>867.06707759999995</v>
      </c>
      <c r="B801">
        <v>0.25273013109999998</v>
      </c>
      <c r="C801">
        <v>0.1921785325</v>
      </c>
      <c r="D801">
        <v>0.15582822260000001</v>
      </c>
      <c r="E801">
        <v>6.7358762030000005E-2</v>
      </c>
    </row>
    <row r="802" spans="1:5" x14ac:dyDescent="0.25">
      <c r="A802">
        <v>866.40008539999997</v>
      </c>
      <c r="B802">
        <v>0.25250035520000003</v>
      </c>
      <c r="C802">
        <v>0.1930845678</v>
      </c>
      <c r="D802">
        <v>0.15535002949999999</v>
      </c>
      <c r="E802">
        <v>6.6665619610000004E-2</v>
      </c>
    </row>
    <row r="803" spans="1:5" x14ac:dyDescent="0.25">
      <c r="A803">
        <v>865.73309329999995</v>
      </c>
      <c r="B803">
        <v>0.25240266319999999</v>
      </c>
      <c r="C803">
        <v>0.1924004108</v>
      </c>
      <c r="D803">
        <v>0.15572039779999999</v>
      </c>
      <c r="E803">
        <v>6.8046502770000003E-2</v>
      </c>
    </row>
    <row r="804" spans="1:5" x14ac:dyDescent="0.25">
      <c r="A804">
        <v>865.06604000000004</v>
      </c>
      <c r="B804">
        <v>0.25231170650000001</v>
      </c>
      <c r="C804">
        <v>0.19230310619999999</v>
      </c>
      <c r="D804">
        <v>0.1556398571</v>
      </c>
      <c r="E804">
        <v>6.750573218E-2</v>
      </c>
    </row>
    <row r="805" spans="1:5" x14ac:dyDescent="0.25">
      <c r="A805">
        <v>864.39904790000003</v>
      </c>
      <c r="B805">
        <v>0.25203645229999999</v>
      </c>
      <c r="C805">
        <v>0.19178777929999999</v>
      </c>
      <c r="D805">
        <v>0.15549172459999999</v>
      </c>
      <c r="E805">
        <v>6.7256025969999994E-2</v>
      </c>
    </row>
    <row r="806" spans="1:5" x14ac:dyDescent="0.25">
      <c r="A806">
        <v>863.73205570000005</v>
      </c>
      <c r="B806">
        <v>0.25172221659999999</v>
      </c>
      <c r="C806">
        <v>0.1914628595</v>
      </c>
      <c r="D806">
        <v>0.1548785567</v>
      </c>
      <c r="E806">
        <v>6.7378833890000003E-2</v>
      </c>
    </row>
    <row r="807" spans="1:5" x14ac:dyDescent="0.25">
      <c r="A807">
        <v>863.06506349999995</v>
      </c>
      <c r="B807">
        <v>0.2516538203</v>
      </c>
      <c r="C807">
        <v>0.19098135829999999</v>
      </c>
      <c r="D807">
        <v>0.15448898080000001</v>
      </c>
      <c r="E807">
        <v>6.7598029970000001E-2</v>
      </c>
    </row>
    <row r="808" spans="1:5" x14ac:dyDescent="0.25">
      <c r="A808">
        <v>862.39807129999997</v>
      </c>
      <c r="B808">
        <v>0.25093758109999997</v>
      </c>
      <c r="C808">
        <v>0.19132766130000001</v>
      </c>
      <c r="D808">
        <v>0.15458419919999999</v>
      </c>
      <c r="E808">
        <v>6.6568121310000006E-2</v>
      </c>
    </row>
    <row r="809" spans="1:5" x14ac:dyDescent="0.25">
      <c r="A809">
        <v>861.73107909999999</v>
      </c>
      <c r="B809">
        <v>0.25097310540000001</v>
      </c>
      <c r="C809">
        <v>0.1911355555</v>
      </c>
      <c r="D809">
        <v>0.1547698975</v>
      </c>
      <c r="E809">
        <v>6.7062102260000006E-2</v>
      </c>
    </row>
    <row r="810" spans="1:5" x14ac:dyDescent="0.25">
      <c r="A810">
        <v>861.06408690000001</v>
      </c>
      <c r="B810">
        <v>0.25043165680000001</v>
      </c>
      <c r="C810">
        <v>0.1909799874</v>
      </c>
      <c r="D810">
        <v>0.15391114350000001</v>
      </c>
      <c r="E810">
        <v>6.6963940860000001E-2</v>
      </c>
    </row>
    <row r="811" spans="1:5" x14ac:dyDescent="0.25">
      <c r="A811">
        <v>860.39709470000003</v>
      </c>
      <c r="B811">
        <v>0.25002601740000002</v>
      </c>
      <c r="C811">
        <v>0.1904773414</v>
      </c>
      <c r="D811">
        <v>0.15429359670000001</v>
      </c>
      <c r="E811">
        <v>6.7354984579999999E-2</v>
      </c>
    </row>
    <row r="812" spans="1:5" x14ac:dyDescent="0.25">
      <c r="A812">
        <v>859.73004149999997</v>
      </c>
      <c r="B812">
        <v>0.24948795139999999</v>
      </c>
      <c r="C812">
        <v>0.18977984789999999</v>
      </c>
      <c r="D812">
        <v>0.15350353720000001</v>
      </c>
      <c r="E812">
        <v>6.7163102330000002E-2</v>
      </c>
    </row>
    <row r="813" spans="1:5" x14ac:dyDescent="0.25">
      <c r="A813">
        <v>859.06304929999999</v>
      </c>
      <c r="B813">
        <v>0.2493482977</v>
      </c>
      <c r="C813">
        <v>0.18960613009999999</v>
      </c>
      <c r="D813">
        <v>0.15348267560000001</v>
      </c>
      <c r="E813">
        <v>6.7008033389999999E-2</v>
      </c>
    </row>
    <row r="814" spans="1:5" x14ac:dyDescent="0.25">
      <c r="A814">
        <v>858.39605710000001</v>
      </c>
      <c r="B814">
        <v>0.24828700719999999</v>
      </c>
      <c r="C814">
        <v>0.1894980222</v>
      </c>
      <c r="D814">
        <v>0.15363167229999999</v>
      </c>
      <c r="E814">
        <v>6.6755294800000003E-2</v>
      </c>
    </row>
    <row r="815" spans="1:5" x14ac:dyDescent="0.25">
      <c r="A815">
        <v>857.72906490000003</v>
      </c>
      <c r="B815">
        <v>0.24802221360000001</v>
      </c>
      <c r="C815">
        <v>0.1890847534</v>
      </c>
      <c r="D815">
        <v>0.15315489469999999</v>
      </c>
      <c r="E815">
        <v>6.6734649239999999E-2</v>
      </c>
    </row>
    <row r="816" spans="1:5" x14ac:dyDescent="0.25">
      <c r="A816">
        <v>857.06207280000001</v>
      </c>
      <c r="B816">
        <v>0.24778734150000001</v>
      </c>
      <c r="C816">
        <v>0.18911156060000001</v>
      </c>
      <c r="D816">
        <v>0.15316240489999999</v>
      </c>
      <c r="E816">
        <v>6.6911511120000003E-2</v>
      </c>
    </row>
    <row r="817" spans="1:5" x14ac:dyDescent="0.25">
      <c r="A817">
        <v>856.39508060000003</v>
      </c>
      <c r="B817">
        <v>0.24759827549999999</v>
      </c>
      <c r="C817">
        <v>0.18855048720000001</v>
      </c>
      <c r="D817">
        <v>0.1528864056</v>
      </c>
      <c r="E817">
        <v>6.6992118949999999E-2</v>
      </c>
    </row>
    <row r="818" spans="1:5" x14ac:dyDescent="0.25">
      <c r="A818">
        <v>855.72808840000005</v>
      </c>
      <c r="B818">
        <v>0.24732647839999999</v>
      </c>
      <c r="C818">
        <v>0.1887964308</v>
      </c>
      <c r="D818">
        <v>0.152695477</v>
      </c>
      <c r="E818">
        <v>6.6888831560000001E-2</v>
      </c>
    </row>
    <row r="819" spans="1:5" x14ac:dyDescent="0.25">
      <c r="A819">
        <v>855.06109619999995</v>
      </c>
      <c r="B819">
        <v>0.2469409853</v>
      </c>
      <c r="C819">
        <v>0.18839482960000001</v>
      </c>
      <c r="D819">
        <v>0.15255764129999999</v>
      </c>
      <c r="E819">
        <v>6.6860847180000002E-2</v>
      </c>
    </row>
    <row r="820" spans="1:5" x14ac:dyDescent="0.25">
      <c r="A820">
        <v>854.39404300000001</v>
      </c>
      <c r="B820">
        <v>0.2462253422</v>
      </c>
      <c r="C820">
        <v>0.18787211179999999</v>
      </c>
      <c r="D820">
        <v>0.15204522009999999</v>
      </c>
      <c r="E820">
        <v>6.6568844020000004E-2</v>
      </c>
    </row>
    <row r="821" spans="1:5" x14ac:dyDescent="0.25">
      <c r="A821">
        <v>853.72705080000003</v>
      </c>
      <c r="B821">
        <v>0.2460290343</v>
      </c>
      <c r="C821">
        <v>0.187630251</v>
      </c>
      <c r="D821">
        <v>0.15168276429999999</v>
      </c>
      <c r="E821">
        <v>6.6697888080000003E-2</v>
      </c>
    </row>
    <row r="822" spans="1:5" x14ac:dyDescent="0.25">
      <c r="A822">
        <v>853.06005860000005</v>
      </c>
      <c r="B822">
        <v>0.2452385873</v>
      </c>
      <c r="C822">
        <v>0.1871908903</v>
      </c>
      <c r="D822">
        <v>0.15184827149999999</v>
      </c>
      <c r="E822">
        <v>6.6357068719999995E-2</v>
      </c>
    </row>
    <row r="823" spans="1:5" x14ac:dyDescent="0.25">
      <c r="A823">
        <v>852.39306639999995</v>
      </c>
      <c r="B823">
        <v>0.2453271896</v>
      </c>
      <c r="C823">
        <v>0.18708144130000001</v>
      </c>
      <c r="D823">
        <v>0.15158650279999999</v>
      </c>
      <c r="E823">
        <v>6.6432990129999994E-2</v>
      </c>
    </row>
    <row r="824" spans="1:5" x14ac:dyDescent="0.25">
      <c r="A824">
        <v>851.72607419999997</v>
      </c>
      <c r="B824">
        <v>0.2447612733</v>
      </c>
      <c r="C824">
        <v>0.18700224160000001</v>
      </c>
      <c r="D824">
        <v>0.15161523220000001</v>
      </c>
      <c r="E824">
        <v>6.6720917820000003E-2</v>
      </c>
    </row>
    <row r="825" spans="1:5" x14ac:dyDescent="0.25">
      <c r="A825">
        <v>851.05908199999999</v>
      </c>
      <c r="B825">
        <v>0.244676739</v>
      </c>
      <c r="C825">
        <v>0.1865850389</v>
      </c>
      <c r="D825">
        <v>0.1513515711</v>
      </c>
      <c r="E825">
        <v>6.6436007620000001E-2</v>
      </c>
    </row>
    <row r="826" spans="1:5" x14ac:dyDescent="0.25">
      <c r="A826">
        <v>850.39208980000001</v>
      </c>
      <c r="B826">
        <v>0.24370069799999999</v>
      </c>
      <c r="C826">
        <v>0.1863078326</v>
      </c>
      <c r="D826">
        <v>0.15090344850000001</v>
      </c>
      <c r="E826">
        <v>6.6354297100000001E-2</v>
      </c>
    </row>
    <row r="827" spans="1:5" x14ac:dyDescent="0.25">
      <c r="A827">
        <v>849.72509769999999</v>
      </c>
      <c r="B827">
        <v>0.2434805632</v>
      </c>
      <c r="C827">
        <v>0.18591639400000001</v>
      </c>
      <c r="D827">
        <v>0.15091191230000001</v>
      </c>
      <c r="E827">
        <v>6.6488765180000006E-2</v>
      </c>
    </row>
    <row r="828" spans="1:5" x14ac:dyDescent="0.25">
      <c r="A828">
        <v>849.05804439999997</v>
      </c>
      <c r="B828">
        <v>0.2430043221</v>
      </c>
      <c r="C828">
        <v>0.18564549089999999</v>
      </c>
      <c r="D828">
        <v>0.1504896432</v>
      </c>
      <c r="E828">
        <v>6.6611118610000006E-2</v>
      </c>
    </row>
    <row r="829" spans="1:5" x14ac:dyDescent="0.25">
      <c r="A829">
        <v>848.39105219999999</v>
      </c>
      <c r="B829">
        <v>0.24264879519999999</v>
      </c>
      <c r="C829">
        <v>0.18544811010000001</v>
      </c>
      <c r="D829">
        <v>0.15033587809999999</v>
      </c>
      <c r="E829">
        <v>6.6190563140000006E-2</v>
      </c>
    </row>
    <row r="830" spans="1:5" x14ac:dyDescent="0.25">
      <c r="A830">
        <v>847.72406009999997</v>
      </c>
      <c r="B830">
        <v>0.24252770840000001</v>
      </c>
      <c r="C830">
        <v>0.18506976959999999</v>
      </c>
      <c r="D830">
        <v>0.15002195539999999</v>
      </c>
      <c r="E830">
        <v>6.5790690479999997E-2</v>
      </c>
    </row>
    <row r="831" spans="1:5" x14ac:dyDescent="0.25">
      <c r="A831">
        <v>847.05706789999999</v>
      </c>
      <c r="B831">
        <v>0.24177025260000001</v>
      </c>
      <c r="C831">
        <v>0.18492637570000001</v>
      </c>
      <c r="D831">
        <v>0.1500652432</v>
      </c>
      <c r="E831">
        <v>6.6172353919999996E-2</v>
      </c>
    </row>
    <row r="832" spans="1:5" x14ac:dyDescent="0.25">
      <c r="A832">
        <v>846.39007570000001</v>
      </c>
      <c r="B832">
        <v>0.2414591908</v>
      </c>
      <c r="C832">
        <v>0.18470405040000001</v>
      </c>
      <c r="D832">
        <v>0.1500148624</v>
      </c>
      <c r="E832">
        <v>6.6422253850000001E-2</v>
      </c>
    </row>
    <row r="833" spans="1:5" x14ac:dyDescent="0.25">
      <c r="A833">
        <v>845.72308350000003</v>
      </c>
      <c r="B833">
        <v>0.2408764213</v>
      </c>
      <c r="C833">
        <v>0.1842394322</v>
      </c>
      <c r="D833">
        <v>0.14968551699999999</v>
      </c>
      <c r="E833">
        <v>6.6054105759999995E-2</v>
      </c>
    </row>
    <row r="834" spans="1:5" x14ac:dyDescent="0.25">
      <c r="A834">
        <v>845.05609130000005</v>
      </c>
      <c r="B834">
        <v>0.2405115068</v>
      </c>
      <c r="C834">
        <v>0.18389311429999999</v>
      </c>
      <c r="D834">
        <v>0.14922659099999999</v>
      </c>
      <c r="E834">
        <v>6.587111205E-2</v>
      </c>
    </row>
    <row r="835" spans="1:5" x14ac:dyDescent="0.25">
      <c r="A835">
        <v>844.38909909999995</v>
      </c>
      <c r="B835">
        <v>0.24011571709999999</v>
      </c>
      <c r="C835">
        <v>0.18373014030000001</v>
      </c>
      <c r="D835">
        <v>0.14915132519999999</v>
      </c>
      <c r="E835">
        <v>6.5798878670000005E-2</v>
      </c>
    </row>
    <row r="836" spans="1:5" x14ac:dyDescent="0.25">
      <c r="A836">
        <v>843.72204590000001</v>
      </c>
      <c r="B836">
        <v>0.23958508670000001</v>
      </c>
      <c r="C836">
        <v>0.18336495759999999</v>
      </c>
      <c r="D836">
        <v>0.14883413910000001</v>
      </c>
      <c r="E836">
        <v>6.6120021050000005E-2</v>
      </c>
    </row>
    <row r="837" spans="1:5" x14ac:dyDescent="0.25">
      <c r="A837">
        <v>843.05505370000003</v>
      </c>
      <c r="B837">
        <v>0.23913994429999999</v>
      </c>
      <c r="C837">
        <v>0.1829634309</v>
      </c>
      <c r="D837">
        <v>0.14864476030000001</v>
      </c>
      <c r="E837">
        <v>6.5808035429999995E-2</v>
      </c>
    </row>
    <row r="838" spans="1:5" x14ac:dyDescent="0.25">
      <c r="A838">
        <v>842.38806150000005</v>
      </c>
      <c r="B838">
        <v>0.23886279760000001</v>
      </c>
      <c r="C838">
        <v>0.18260601160000001</v>
      </c>
      <c r="D838">
        <v>0.1483420432</v>
      </c>
      <c r="E838">
        <v>6.5668053929999998E-2</v>
      </c>
    </row>
    <row r="839" spans="1:5" x14ac:dyDescent="0.25">
      <c r="A839">
        <v>841.72106929999995</v>
      </c>
      <c r="B839">
        <v>0.23830524089999999</v>
      </c>
      <c r="C839">
        <v>0.18224649130000001</v>
      </c>
      <c r="D839">
        <v>0.14828835430000001</v>
      </c>
      <c r="E839">
        <v>6.5732382239999998E-2</v>
      </c>
    </row>
    <row r="840" spans="1:5" x14ac:dyDescent="0.25">
      <c r="A840">
        <v>841.05407709999997</v>
      </c>
      <c r="B840">
        <v>0.23788870870000001</v>
      </c>
      <c r="C840">
        <v>0.18202438949999999</v>
      </c>
      <c r="D840">
        <v>0.14818172160000001</v>
      </c>
      <c r="E840">
        <v>6.5754935149999999E-2</v>
      </c>
    </row>
    <row r="841" spans="1:5" x14ac:dyDescent="0.25">
      <c r="A841">
        <v>840.38708499999996</v>
      </c>
      <c r="B841">
        <v>0.2374906987</v>
      </c>
      <c r="C841">
        <v>0.18181872369999999</v>
      </c>
      <c r="D841">
        <v>0.147868365</v>
      </c>
      <c r="E841">
        <v>6.5831683579999994E-2</v>
      </c>
    </row>
    <row r="842" spans="1:5" x14ac:dyDescent="0.25">
      <c r="A842">
        <v>839.72009279999997</v>
      </c>
      <c r="B842">
        <v>0.23685221370000001</v>
      </c>
      <c r="C842">
        <v>0.1814324111</v>
      </c>
      <c r="D842">
        <v>0.14746335150000001</v>
      </c>
      <c r="E842">
        <v>6.5645925699999996E-2</v>
      </c>
    </row>
    <row r="843" spans="1:5" x14ac:dyDescent="0.25">
      <c r="A843">
        <v>839.05303960000003</v>
      </c>
      <c r="B843">
        <v>0.23643350599999999</v>
      </c>
      <c r="C843">
        <v>0.18139441310000001</v>
      </c>
      <c r="D843">
        <v>0.14721292259999999</v>
      </c>
      <c r="E843">
        <v>6.563360989E-2</v>
      </c>
    </row>
    <row r="844" spans="1:5" x14ac:dyDescent="0.25">
      <c r="A844">
        <v>838.38604740000005</v>
      </c>
      <c r="B844">
        <v>0.23615349829999999</v>
      </c>
      <c r="C844">
        <v>0.18102371689999999</v>
      </c>
      <c r="D844">
        <v>0.14712901410000001</v>
      </c>
      <c r="E844">
        <v>6.5687149759999994E-2</v>
      </c>
    </row>
    <row r="845" spans="1:5" x14ac:dyDescent="0.25">
      <c r="A845">
        <v>837.71905519999996</v>
      </c>
      <c r="B845">
        <v>0.23557597399999999</v>
      </c>
      <c r="C845">
        <v>0.18063767250000001</v>
      </c>
      <c r="D845">
        <v>0.14694173629999999</v>
      </c>
      <c r="E845">
        <v>6.5530255440000004E-2</v>
      </c>
    </row>
    <row r="846" spans="1:5" x14ac:dyDescent="0.25">
      <c r="A846">
        <v>837.05206299999998</v>
      </c>
      <c r="B846">
        <v>0.23512424530000001</v>
      </c>
      <c r="C846">
        <v>0.18023443219999999</v>
      </c>
      <c r="D846">
        <v>0.14648786189999999</v>
      </c>
      <c r="E846">
        <v>6.5566204490000002E-2</v>
      </c>
    </row>
    <row r="847" spans="1:5" x14ac:dyDescent="0.25">
      <c r="A847">
        <v>836.38507079999999</v>
      </c>
      <c r="B847">
        <v>0.23467884959999999</v>
      </c>
      <c r="C847">
        <v>0.17998595540000001</v>
      </c>
      <c r="D847">
        <v>0.14636147020000001</v>
      </c>
      <c r="E847">
        <v>6.5352931619999999E-2</v>
      </c>
    </row>
    <row r="848" spans="1:5" x14ac:dyDescent="0.25">
      <c r="A848">
        <v>835.71807860000001</v>
      </c>
      <c r="B848">
        <v>0.23448647559999999</v>
      </c>
      <c r="C848">
        <v>0.1796340048</v>
      </c>
      <c r="D848">
        <v>0.14628319440000001</v>
      </c>
      <c r="E848">
        <v>6.5555423500000001E-2</v>
      </c>
    </row>
    <row r="849" spans="1:5" x14ac:dyDescent="0.25">
      <c r="A849">
        <v>835.05108640000003</v>
      </c>
      <c r="B849">
        <v>0.23369984329999999</v>
      </c>
      <c r="C849">
        <v>0.1793703586</v>
      </c>
      <c r="D849">
        <v>0.14602740110000001</v>
      </c>
      <c r="E849">
        <v>6.5434783699999999E-2</v>
      </c>
    </row>
    <row r="850" spans="1:5" x14ac:dyDescent="0.25">
      <c r="A850">
        <v>834.38409420000005</v>
      </c>
      <c r="B850">
        <v>0.23338437079999999</v>
      </c>
      <c r="C850">
        <v>0.17893497650000001</v>
      </c>
      <c r="D850">
        <v>0.1457061023</v>
      </c>
      <c r="E850">
        <v>6.5410077570000003E-2</v>
      </c>
    </row>
    <row r="851" spans="1:5" x14ac:dyDescent="0.25">
      <c r="A851">
        <v>833.71704099999999</v>
      </c>
      <c r="B851">
        <v>0.23271141949999999</v>
      </c>
      <c r="C851">
        <v>0.17861990629999999</v>
      </c>
      <c r="D851">
        <v>0.1454440504</v>
      </c>
      <c r="E851">
        <v>6.5182872119999999E-2</v>
      </c>
    </row>
    <row r="852" spans="1:5" x14ac:dyDescent="0.25">
      <c r="A852">
        <v>833.05004880000001</v>
      </c>
      <c r="B852">
        <v>0.23253203929999999</v>
      </c>
      <c r="C852">
        <v>0.1785165071</v>
      </c>
      <c r="D852">
        <v>0.14523378009999999</v>
      </c>
      <c r="E852">
        <v>6.5304458139999993E-2</v>
      </c>
    </row>
    <row r="853" spans="1:5" x14ac:dyDescent="0.25">
      <c r="A853">
        <v>832.38305660000003</v>
      </c>
      <c r="B853">
        <v>0.23186415430000001</v>
      </c>
      <c r="C853">
        <v>0.178156063</v>
      </c>
      <c r="D853">
        <v>0.1449687928</v>
      </c>
      <c r="E853">
        <v>6.5234966579999998E-2</v>
      </c>
    </row>
    <row r="854" spans="1:5" x14ac:dyDescent="0.25">
      <c r="A854">
        <v>831.71606450000002</v>
      </c>
      <c r="B854">
        <v>0.2313554585</v>
      </c>
      <c r="C854">
        <v>0.177650854</v>
      </c>
      <c r="D854">
        <v>0.14486384390000001</v>
      </c>
      <c r="E854">
        <v>6.4974300560000003E-2</v>
      </c>
    </row>
    <row r="855" spans="1:5" x14ac:dyDescent="0.25">
      <c r="A855">
        <v>831.04907230000003</v>
      </c>
      <c r="B855">
        <v>0.23095531759999999</v>
      </c>
      <c r="C855">
        <v>0.17733228209999999</v>
      </c>
      <c r="D855">
        <v>0.14475502069999999</v>
      </c>
      <c r="E855">
        <v>6.5157391130000006E-2</v>
      </c>
    </row>
    <row r="856" spans="1:5" x14ac:dyDescent="0.25">
      <c r="A856">
        <v>830.38208010000005</v>
      </c>
      <c r="B856">
        <v>0.2304810286</v>
      </c>
      <c r="C856">
        <v>0.17708130180000001</v>
      </c>
      <c r="D856">
        <v>0.14432451130000001</v>
      </c>
      <c r="E856">
        <v>6.5263278780000003E-2</v>
      </c>
    </row>
    <row r="857" spans="1:5" x14ac:dyDescent="0.25">
      <c r="A857">
        <v>829.71508789999996</v>
      </c>
      <c r="B857">
        <v>0.22999565299999999</v>
      </c>
      <c r="C857">
        <v>0.17672146859999999</v>
      </c>
      <c r="D857">
        <v>0.14408731459999999</v>
      </c>
      <c r="E857">
        <v>6.4980462190000005E-2</v>
      </c>
    </row>
    <row r="858" spans="1:5" x14ac:dyDescent="0.25">
      <c r="A858">
        <v>829.04809569999998</v>
      </c>
      <c r="B858">
        <v>0.22964996100000001</v>
      </c>
      <c r="C858">
        <v>0.1765616834</v>
      </c>
      <c r="D858">
        <v>0.14371231200000001</v>
      </c>
      <c r="E858">
        <v>6.5202392639999995E-2</v>
      </c>
    </row>
    <row r="859" spans="1:5" x14ac:dyDescent="0.25">
      <c r="A859">
        <v>828.38104250000004</v>
      </c>
      <c r="B859">
        <v>0.22917433079999999</v>
      </c>
      <c r="C859">
        <v>0.17624689639999999</v>
      </c>
      <c r="D859">
        <v>0.14374661450000001</v>
      </c>
      <c r="E859">
        <v>6.5207682550000007E-2</v>
      </c>
    </row>
    <row r="860" spans="1:5" x14ac:dyDescent="0.25">
      <c r="A860">
        <v>827.71405030000005</v>
      </c>
      <c r="B860">
        <v>0.22858120500000001</v>
      </c>
      <c r="C860">
        <v>0.17579597229999999</v>
      </c>
      <c r="D860">
        <v>0.14335523550000001</v>
      </c>
      <c r="E860">
        <v>6.5078154210000003E-2</v>
      </c>
    </row>
    <row r="861" spans="1:5" x14ac:dyDescent="0.25">
      <c r="A861">
        <v>827.04705809999996</v>
      </c>
      <c r="B861">
        <v>0.22811773420000001</v>
      </c>
      <c r="C861">
        <v>0.175495863</v>
      </c>
      <c r="D861">
        <v>0.1430191398</v>
      </c>
      <c r="E861">
        <v>6.4880333839999998E-2</v>
      </c>
    </row>
    <row r="862" spans="1:5" x14ac:dyDescent="0.25">
      <c r="A862">
        <v>826.38006589999998</v>
      </c>
      <c r="B862">
        <v>0.22773972149999999</v>
      </c>
      <c r="C862">
        <v>0.17529740930000001</v>
      </c>
      <c r="D862">
        <v>0.14298585059999999</v>
      </c>
      <c r="E862">
        <v>6.4899325369999997E-2</v>
      </c>
    </row>
    <row r="863" spans="1:5" x14ac:dyDescent="0.25">
      <c r="A863">
        <v>825.7130737</v>
      </c>
      <c r="B863">
        <v>0.22720944879999999</v>
      </c>
      <c r="C863">
        <v>0.17489288750000001</v>
      </c>
      <c r="D863">
        <v>0.14273548129999999</v>
      </c>
      <c r="E863">
        <v>6.4813338220000002E-2</v>
      </c>
    </row>
    <row r="864" spans="1:5" x14ac:dyDescent="0.25">
      <c r="A864">
        <v>825.04608150000001</v>
      </c>
      <c r="B864">
        <v>0.2267908901</v>
      </c>
      <c r="C864">
        <v>0.1743882447</v>
      </c>
      <c r="D864">
        <v>0.14236052330000001</v>
      </c>
      <c r="E864">
        <v>6.4679056410000005E-2</v>
      </c>
    </row>
    <row r="865" spans="1:5" x14ac:dyDescent="0.25">
      <c r="A865">
        <v>824.3790894</v>
      </c>
      <c r="B865">
        <v>0.22629219289999999</v>
      </c>
      <c r="C865">
        <v>0.17428267</v>
      </c>
      <c r="D865">
        <v>0.1421891153</v>
      </c>
      <c r="E865">
        <v>6.479696184E-2</v>
      </c>
    </row>
    <row r="866" spans="1:5" x14ac:dyDescent="0.25">
      <c r="A866">
        <v>823.71209720000002</v>
      </c>
      <c r="B866">
        <v>0.2257907093</v>
      </c>
      <c r="C866">
        <v>0.1738690883</v>
      </c>
      <c r="D866">
        <v>0.1420041323</v>
      </c>
      <c r="E866">
        <v>6.4729683100000004E-2</v>
      </c>
    </row>
    <row r="867" spans="1:5" x14ac:dyDescent="0.25">
      <c r="A867">
        <v>823.0450439</v>
      </c>
      <c r="B867">
        <v>0.2252678424</v>
      </c>
      <c r="C867">
        <v>0.17344543339999999</v>
      </c>
      <c r="D867">
        <v>0.1416794062</v>
      </c>
      <c r="E867">
        <v>6.4827226099999996E-2</v>
      </c>
    </row>
    <row r="868" spans="1:5" x14ac:dyDescent="0.25">
      <c r="A868">
        <v>822.37805179999998</v>
      </c>
      <c r="B868">
        <v>0.22479704019999999</v>
      </c>
      <c r="C868">
        <v>0.1731558144</v>
      </c>
      <c r="D868">
        <v>0.14135934410000001</v>
      </c>
      <c r="E868">
        <v>6.4574040469999996E-2</v>
      </c>
    </row>
    <row r="869" spans="1:5" x14ac:dyDescent="0.25">
      <c r="A869">
        <v>821.7110596</v>
      </c>
      <c r="B869">
        <v>0.2245218605</v>
      </c>
      <c r="C869">
        <v>0.17290574310000001</v>
      </c>
      <c r="D869">
        <v>0.1412133723</v>
      </c>
      <c r="E869">
        <v>6.4623273910000001E-2</v>
      </c>
    </row>
    <row r="870" spans="1:5" x14ac:dyDescent="0.25">
      <c r="A870">
        <v>821.04406740000002</v>
      </c>
      <c r="B870">
        <v>0.22384290400000001</v>
      </c>
      <c r="C870">
        <v>0.17259971800000001</v>
      </c>
      <c r="D870">
        <v>0.14095592500000001</v>
      </c>
      <c r="E870">
        <v>6.4598098399999998E-2</v>
      </c>
    </row>
    <row r="871" spans="1:5" x14ac:dyDescent="0.25">
      <c r="A871">
        <v>820.37707520000004</v>
      </c>
      <c r="B871">
        <v>0.22342558209999999</v>
      </c>
      <c r="C871">
        <v>0.17226940390000001</v>
      </c>
      <c r="D871">
        <v>0.1407624334</v>
      </c>
      <c r="E871">
        <v>6.4487665890000004E-2</v>
      </c>
    </row>
    <row r="872" spans="1:5" x14ac:dyDescent="0.25">
      <c r="A872">
        <v>819.71008300000005</v>
      </c>
      <c r="B872">
        <v>0.2228928506</v>
      </c>
      <c r="C872">
        <v>0.17187806959999999</v>
      </c>
      <c r="D872">
        <v>0.14057186250000001</v>
      </c>
      <c r="E872">
        <v>6.4495652910000006E-2</v>
      </c>
    </row>
    <row r="873" spans="1:5" x14ac:dyDescent="0.25">
      <c r="A873">
        <v>819.04309079999996</v>
      </c>
      <c r="B873">
        <v>0.22244568170000001</v>
      </c>
      <c r="C873">
        <v>0.17151921989999999</v>
      </c>
      <c r="D873">
        <v>0.14024053510000001</v>
      </c>
      <c r="E873">
        <v>6.4375489950000003E-2</v>
      </c>
    </row>
    <row r="874" spans="1:5" x14ac:dyDescent="0.25">
      <c r="A874">
        <v>818.37609859999998</v>
      </c>
      <c r="B874">
        <v>0.22193817790000001</v>
      </c>
      <c r="C874">
        <v>0.17120034989999999</v>
      </c>
      <c r="D874">
        <v>0.14001356070000001</v>
      </c>
      <c r="E874">
        <v>6.4337484540000003E-2</v>
      </c>
    </row>
    <row r="875" spans="1:5" x14ac:dyDescent="0.25">
      <c r="A875">
        <v>817.70904540000004</v>
      </c>
      <c r="B875">
        <v>0.22151441869999999</v>
      </c>
      <c r="C875">
        <v>0.17089863120000001</v>
      </c>
      <c r="D875">
        <v>0.1397760361</v>
      </c>
      <c r="E875">
        <v>6.4321994780000002E-2</v>
      </c>
    </row>
    <row r="876" spans="1:5" x14ac:dyDescent="0.25">
      <c r="A876">
        <v>817.04205320000005</v>
      </c>
      <c r="B876">
        <v>0.22089527549999999</v>
      </c>
      <c r="C876">
        <v>0.17052766680000001</v>
      </c>
      <c r="D876">
        <v>0.13951028879999999</v>
      </c>
      <c r="E876">
        <v>6.4234435559999997E-2</v>
      </c>
    </row>
    <row r="877" spans="1:5" x14ac:dyDescent="0.25">
      <c r="A877">
        <v>816.37506099999996</v>
      </c>
      <c r="B877">
        <v>0.2205480635</v>
      </c>
      <c r="C877">
        <v>0.17012472449999999</v>
      </c>
      <c r="D877">
        <v>0.13925813140000001</v>
      </c>
      <c r="E877">
        <v>6.427642703E-2</v>
      </c>
    </row>
    <row r="878" spans="1:5" x14ac:dyDescent="0.25">
      <c r="A878">
        <v>815.70806879999998</v>
      </c>
      <c r="B878">
        <v>0.2199957967</v>
      </c>
      <c r="C878">
        <v>0.16984592379999999</v>
      </c>
      <c r="D878">
        <v>0.13903880120000001</v>
      </c>
      <c r="E878">
        <v>6.4118728040000003E-2</v>
      </c>
    </row>
    <row r="879" spans="1:5" x14ac:dyDescent="0.25">
      <c r="A879">
        <v>815.04107669999996</v>
      </c>
      <c r="B879">
        <v>0.21948158740000001</v>
      </c>
      <c r="C879">
        <v>0.16955536600000001</v>
      </c>
      <c r="D879">
        <v>0.13872118289999999</v>
      </c>
      <c r="E879">
        <v>6.4038619399999996E-2</v>
      </c>
    </row>
    <row r="880" spans="1:5" x14ac:dyDescent="0.25">
      <c r="A880">
        <v>814.37408449999998</v>
      </c>
      <c r="B880">
        <v>0.2189525366</v>
      </c>
      <c r="C880">
        <v>0.16919375959999999</v>
      </c>
      <c r="D880">
        <v>0.1384637058</v>
      </c>
      <c r="E880">
        <v>6.3974641260000006E-2</v>
      </c>
    </row>
    <row r="881" spans="1:5" x14ac:dyDescent="0.25">
      <c r="A881">
        <v>813.7070923</v>
      </c>
      <c r="B881">
        <v>0.2184809446</v>
      </c>
      <c r="C881">
        <v>0.1689726412</v>
      </c>
      <c r="D881">
        <v>0.13833411039999999</v>
      </c>
      <c r="E881">
        <v>6.3984744250000003E-2</v>
      </c>
    </row>
    <row r="882" spans="1:5" x14ac:dyDescent="0.25">
      <c r="A882">
        <v>813.04003909999994</v>
      </c>
      <c r="B882">
        <v>0.21807384490000001</v>
      </c>
      <c r="C882">
        <v>0.16864614189999999</v>
      </c>
      <c r="D882">
        <v>0.1381879151</v>
      </c>
      <c r="E882">
        <v>6.3939638440000002E-2</v>
      </c>
    </row>
    <row r="883" spans="1:5" x14ac:dyDescent="0.25">
      <c r="A883">
        <v>812.37304689999996</v>
      </c>
      <c r="B883">
        <v>0.21759611370000001</v>
      </c>
      <c r="C883">
        <v>0.16841116549999999</v>
      </c>
      <c r="D883">
        <v>0.13789579269999999</v>
      </c>
      <c r="E883">
        <v>6.3923142850000003E-2</v>
      </c>
    </row>
    <row r="884" spans="1:5" x14ac:dyDescent="0.25">
      <c r="A884">
        <v>811.70605469999998</v>
      </c>
      <c r="B884">
        <v>0.21701367199999999</v>
      </c>
      <c r="C884">
        <v>0.16800430420000001</v>
      </c>
      <c r="D884">
        <v>0.13767896590000001</v>
      </c>
      <c r="E884">
        <v>6.396291405E-2</v>
      </c>
    </row>
    <row r="885" spans="1:5" x14ac:dyDescent="0.25">
      <c r="A885">
        <v>811.0390625</v>
      </c>
      <c r="B885">
        <v>0.2165076584</v>
      </c>
      <c r="C885">
        <v>0.16755831239999999</v>
      </c>
      <c r="D885">
        <v>0.13725380600000001</v>
      </c>
      <c r="E885">
        <v>6.3801124690000002E-2</v>
      </c>
    </row>
    <row r="886" spans="1:5" x14ac:dyDescent="0.25">
      <c r="A886">
        <v>810.37207030000002</v>
      </c>
      <c r="B886">
        <v>0.21608118709999999</v>
      </c>
      <c r="C886">
        <v>0.1672393382</v>
      </c>
      <c r="D886">
        <v>0.13723126050000001</v>
      </c>
      <c r="E886">
        <v>6.3694223760000002E-2</v>
      </c>
    </row>
    <row r="887" spans="1:5" x14ac:dyDescent="0.25">
      <c r="A887">
        <v>809.70507810000004</v>
      </c>
      <c r="B887">
        <v>0.2156876475</v>
      </c>
      <c r="C887">
        <v>0.16685600580000001</v>
      </c>
      <c r="D887">
        <v>0.1370130628</v>
      </c>
      <c r="E887">
        <v>6.3507847490000005E-2</v>
      </c>
    </row>
    <row r="888" spans="1:5" x14ac:dyDescent="0.25">
      <c r="A888">
        <v>809.03808590000006</v>
      </c>
      <c r="B888">
        <v>0.2150903046</v>
      </c>
      <c r="C888">
        <v>0.16661477089999999</v>
      </c>
      <c r="D888">
        <v>0.13669762020000001</v>
      </c>
      <c r="E888">
        <v>6.3497483729999998E-2</v>
      </c>
    </row>
    <row r="889" spans="1:5" x14ac:dyDescent="0.25">
      <c r="A889">
        <v>808.37109380000004</v>
      </c>
      <c r="B889">
        <v>0.21467621619999999</v>
      </c>
      <c r="C889">
        <v>0.16632814709999999</v>
      </c>
      <c r="D889">
        <v>0.1364700496</v>
      </c>
      <c r="E889">
        <v>6.3475042580000002E-2</v>
      </c>
    </row>
    <row r="890" spans="1:5" x14ac:dyDescent="0.25">
      <c r="A890">
        <v>807.70404050000002</v>
      </c>
      <c r="B890">
        <v>0.21423752609999999</v>
      </c>
      <c r="C890">
        <v>0.16600704190000001</v>
      </c>
      <c r="D890">
        <v>0.13635605570000001</v>
      </c>
      <c r="E890">
        <v>6.3573829829999998E-2</v>
      </c>
    </row>
    <row r="891" spans="1:5" x14ac:dyDescent="0.25">
      <c r="A891">
        <v>807.03704830000004</v>
      </c>
      <c r="B891">
        <v>0.21372757849999999</v>
      </c>
      <c r="C891">
        <v>0.16560630500000001</v>
      </c>
      <c r="D891">
        <v>0.13596443829999999</v>
      </c>
      <c r="E891">
        <v>6.3408054409999998E-2</v>
      </c>
    </row>
    <row r="892" spans="1:5" x14ac:dyDescent="0.25">
      <c r="A892">
        <v>806.37005620000002</v>
      </c>
      <c r="B892">
        <v>0.213294819</v>
      </c>
      <c r="C892">
        <v>0.165266946</v>
      </c>
      <c r="D892">
        <v>0.1358401924</v>
      </c>
      <c r="E892">
        <v>6.3318617640000005E-2</v>
      </c>
    </row>
    <row r="893" spans="1:5" x14ac:dyDescent="0.25">
      <c r="A893">
        <v>805.70306400000004</v>
      </c>
      <c r="B893">
        <v>0.2128044814</v>
      </c>
      <c r="C893">
        <v>0.16496829690000001</v>
      </c>
      <c r="D893">
        <v>0.13554954529999999</v>
      </c>
      <c r="E893">
        <v>6.3311249020000002E-2</v>
      </c>
    </row>
    <row r="894" spans="1:5" x14ac:dyDescent="0.25">
      <c r="A894">
        <v>805.03607179999995</v>
      </c>
      <c r="B894">
        <v>0.21249207849999999</v>
      </c>
      <c r="C894">
        <v>0.1646524221</v>
      </c>
      <c r="D894">
        <v>0.13530062139999999</v>
      </c>
      <c r="E894">
        <v>6.3280947510000005E-2</v>
      </c>
    </row>
    <row r="895" spans="1:5" x14ac:dyDescent="0.25">
      <c r="A895">
        <v>804.36907959999996</v>
      </c>
      <c r="B895">
        <v>0.21190395949999999</v>
      </c>
      <c r="C895">
        <v>0.16437420250000001</v>
      </c>
      <c r="D895">
        <v>0.13503424820000001</v>
      </c>
      <c r="E895">
        <v>6.3104838129999993E-2</v>
      </c>
    </row>
    <row r="896" spans="1:5" x14ac:dyDescent="0.25">
      <c r="A896">
        <v>803.70208739999998</v>
      </c>
      <c r="B896">
        <v>0.21148006620000001</v>
      </c>
      <c r="C896">
        <v>0.16395747660000001</v>
      </c>
      <c r="D896">
        <v>0.134812668</v>
      </c>
      <c r="E896">
        <v>6.3102230430000003E-2</v>
      </c>
    </row>
    <row r="897" spans="1:5" x14ac:dyDescent="0.25">
      <c r="A897">
        <v>803.0350952</v>
      </c>
      <c r="B897">
        <v>0.21094304320000001</v>
      </c>
      <c r="C897">
        <v>0.16363020240000001</v>
      </c>
      <c r="D897">
        <v>0.13466930390000001</v>
      </c>
      <c r="E897">
        <v>6.3096366819999999E-2</v>
      </c>
    </row>
    <row r="898" spans="1:5" x14ac:dyDescent="0.25">
      <c r="A898">
        <v>802.36804199999995</v>
      </c>
      <c r="B898">
        <v>0.21044559779999999</v>
      </c>
      <c r="C898">
        <v>0.1633901894</v>
      </c>
      <c r="D898">
        <v>0.1344619095</v>
      </c>
      <c r="E898">
        <v>6.3025638460000005E-2</v>
      </c>
    </row>
    <row r="899" spans="1:5" x14ac:dyDescent="0.25">
      <c r="A899">
        <v>801.70104979999996</v>
      </c>
      <c r="B899">
        <v>0.21004292369999999</v>
      </c>
      <c r="C899">
        <v>0.16305483879999999</v>
      </c>
      <c r="D899">
        <v>0.13418924809999999</v>
      </c>
      <c r="E899">
        <v>6.2934689220000006E-2</v>
      </c>
    </row>
    <row r="900" spans="1:5" x14ac:dyDescent="0.25">
      <c r="A900">
        <v>801.03405759999998</v>
      </c>
      <c r="B900">
        <v>0.20948494970000001</v>
      </c>
      <c r="C900">
        <v>0.16260893639999999</v>
      </c>
      <c r="D900">
        <v>0.13395836950000001</v>
      </c>
      <c r="E900">
        <v>6.2797605990000005E-2</v>
      </c>
    </row>
    <row r="901" spans="1:5" x14ac:dyDescent="0.25">
      <c r="A901">
        <v>800.3670654</v>
      </c>
      <c r="B901">
        <v>0.20903630549999999</v>
      </c>
      <c r="C901">
        <v>0.16231636699999999</v>
      </c>
      <c r="D901">
        <v>0.1336504966</v>
      </c>
      <c r="E901">
        <v>6.2730222939999997E-2</v>
      </c>
    </row>
    <row r="902" spans="1:5" x14ac:dyDescent="0.25">
      <c r="A902">
        <v>799.70007320000002</v>
      </c>
      <c r="B902">
        <v>0.20863723749999999</v>
      </c>
      <c r="C902">
        <v>0.1619989574</v>
      </c>
      <c r="D902">
        <v>0.13352131840000001</v>
      </c>
      <c r="E902">
        <v>6.2678031620000005E-2</v>
      </c>
    </row>
    <row r="903" spans="1:5" x14ac:dyDescent="0.25">
      <c r="A903">
        <v>799.0330811</v>
      </c>
      <c r="B903">
        <v>0.2078819871</v>
      </c>
      <c r="C903">
        <v>0.16147202250000001</v>
      </c>
      <c r="D903">
        <v>0.13292501870000001</v>
      </c>
      <c r="E903">
        <v>6.2715448440000002E-2</v>
      </c>
    </row>
    <row r="904" spans="1:5" x14ac:dyDescent="0.25">
      <c r="A904">
        <v>798.36608890000002</v>
      </c>
      <c r="B904">
        <v>0.20765669640000001</v>
      </c>
      <c r="C904">
        <v>0.16130468249999999</v>
      </c>
      <c r="D904">
        <v>0.13296654820000001</v>
      </c>
      <c r="E904">
        <v>6.2457092110000001E-2</v>
      </c>
    </row>
    <row r="905" spans="1:5" x14ac:dyDescent="0.25">
      <c r="A905">
        <v>797.69909670000004</v>
      </c>
      <c r="B905">
        <v>0.2071451098</v>
      </c>
      <c r="C905">
        <v>0.16105908159999999</v>
      </c>
      <c r="D905">
        <v>0.13276313249999999</v>
      </c>
      <c r="E905">
        <v>6.2423076479999999E-2</v>
      </c>
    </row>
    <row r="906" spans="1:5" x14ac:dyDescent="0.25">
      <c r="A906">
        <v>797.03204349999999</v>
      </c>
      <c r="B906">
        <v>0.2067465782</v>
      </c>
      <c r="C906">
        <v>0.1607345641</v>
      </c>
      <c r="D906">
        <v>0.13259670139999999</v>
      </c>
      <c r="E906">
        <v>6.240308285E-2</v>
      </c>
    </row>
    <row r="907" spans="1:5" x14ac:dyDescent="0.25">
      <c r="A907">
        <v>796.3650513</v>
      </c>
      <c r="B907">
        <v>0.2061338127</v>
      </c>
      <c r="C907">
        <v>0.16033345460000001</v>
      </c>
      <c r="D907">
        <v>0.13220220799999999</v>
      </c>
      <c r="E907">
        <v>6.235141307E-2</v>
      </c>
    </row>
    <row r="908" spans="1:5" x14ac:dyDescent="0.25">
      <c r="A908">
        <v>795.69805910000002</v>
      </c>
      <c r="B908">
        <v>0.20576488970000001</v>
      </c>
      <c r="C908">
        <v>0.16010397670000001</v>
      </c>
      <c r="D908">
        <v>0.1320379525</v>
      </c>
      <c r="E908">
        <v>6.221938506E-2</v>
      </c>
    </row>
    <row r="909" spans="1:5" x14ac:dyDescent="0.25">
      <c r="A909">
        <v>795.03106690000004</v>
      </c>
      <c r="B909">
        <v>0.20532143119999999</v>
      </c>
      <c r="C909">
        <v>0.15976020690000001</v>
      </c>
      <c r="D909">
        <v>0.13185660539999999</v>
      </c>
      <c r="E909">
        <v>6.2152501200000002E-2</v>
      </c>
    </row>
    <row r="910" spans="1:5" x14ac:dyDescent="0.25">
      <c r="A910">
        <v>794.36407469999995</v>
      </c>
      <c r="B910">
        <v>0.20489709079999999</v>
      </c>
      <c r="C910">
        <v>0.1594630927</v>
      </c>
      <c r="D910">
        <v>0.13170821960000001</v>
      </c>
      <c r="E910">
        <v>6.221182644E-2</v>
      </c>
    </row>
    <row r="911" spans="1:5" x14ac:dyDescent="0.25">
      <c r="A911">
        <v>793.69708249999996</v>
      </c>
      <c r="B911">
        <v>0.20438812670000001</v>
      </c>
      <c r="C911">
        <v>0.15912640089999999</v>
      </c>
      <c r="D911">
        <v>0.13144043089999999</v>
      </c>
      <c r="E911">
        <v>6.2081780279999998E-2</v>
      </c>
    </row>
    <row r="912" spans="1:5" x14ac:dyDescent="0.25">
      <c r="A912">
        <v>793.03009029999998</v>
      </c>
      <c r="B912">
        <v>0.20388677720000001</v>
      </c>
      <c r="C912">
        <v>0.15887475009999999</v>
      </c>
      <c r="D912">
        <v>0.1311287582</v>
      </c>
      <c r="E912">
        <v>6.2083210799999997E-2</v>
      </c>
    </row>
    <row r="913" spans="1:5" x14ac:dyDescent="0.25">
      <c r="A913">
        <v>792.3630981</v>
      </c>
      <c r="B913">
        <v>0.20343117420000001</v>
      </c>
      <c r="C913">
        <v>0.1584824473</v>
      </c>
      <c r="D913">
        <v>0.13099850709999999</v>
      </c>
      <c r="E913">
        <v>6.1988018450000001E-2</v>
      </c>
    </row>
    <row r="914" spans="1:5" x14ac:dyDescent="0.25">
      <c r="A914">
        <v>791.69604489999995</v>
      </c>
      <c r="B914">
        <v>0.2029372156</v>
      </c>
      <c r="C914">
        <v>0.15817408259999999</v>
      </c>
      <c r="D914">
        <v>0.13074305650000001</v>
      </c>
      <c r="E914">
        <v>6.1924096200000001E-2</v>
      </c>
    </row>
    <row r="915" spans="1:5" x14ac:dyDescent="0.25">
      <c r="A915">
        <v>791.02905269999997</v>
      </c>
      <c r="B915">
        <v>0.20249845089999999</v>
      </c>
      <c r="C915">
        <v>0.15787498650000001</v>
      </c>
      <c r="D915">
        <v>0.13056161999999999</v>
      </c>
      <c r="E915">
        <v>6.1862632629999997E-2</v>
      </c>
    </row>
    <row r="916" spans="1:5" x14ac:dyDescent="0.25">
      <c r="A916">
        <v>790.36206049999998</v>
      </c>
      <c r="B916">
        <v>0.20202010870000001</v>
      </c>
      <c r="C916">
        <v>0.157559067</v>
      </c>
      <c r="D916">
        <v>0.13030278679999999</v>
      </c>
      <c r="E916">
        <v>6.1656754459999998E-2</v>
      </c>
    </row>
    <row r="917" spans="1:5" x14ac:dyDescent="0.25">
      <c r="A917">
        <v>789.69506839999997</v>
      </c>
      <c r="B917">
        <v>0.20159864429999999</v>
      </c>
      <c r="C917">
        <v>0.15731956059999999</v>
      </c>
      <c r="D917">
        <v>0.1301164031</v>
      </c>
      <c r="E917">
        <v>6.17489554E-2</v>
      </c>
    </row>
    <row r="918" spans="1:5" x14ac:dyDescent="0.25">
      <c r="A918">
        <v>789.02807619999999</v>
      </c>
      <c r="B918">
        <v>0.20107410849999999</v>
      </c>
      <c r="C918">
        <v>0.15701755880000001</v>
      </c>
      <c r="D918">
        <v>0.1299140453</v>
      </c>
      <c r="E918">
        <v>6.1558909709999998E-2</v>
      </c>
    </row>
    <row r="919" spans="1:5" x14ac:dyDescent="0.25">
      <c r="A919">
        <v>788.36108400000001</v>
      </c>
      <c r="B919">
        <v>0.20076201860000001</v>
      </c>
      <c r="C919">
        <v>0.15680259469999999</v>
      </c>
      <c r="D919">
        <v>0.12966099380000001</v>
      </c>
      <c r="E919">
        <v>6.165523455E-2</v>
      </c>
    </row>
    <row r="920" spans="1:5" x14ac:dyDescent="0.25">
      <c r="A920">
        <v>787.69409180000002</v>
      </c>
      <c r="B920">
        <v>0.200208202</v>
      </c>
      <c r="C920">
        <v>0.15643860400000001</v>
      </c>
      <c r="D920">
        <v>0.12937985360000001</v>
      </c>
      <c r="E920">
        <v>6.1519566919999998E-2</v>
      </c>
    </row>
    <row r="921" spans="1:5" x14ac:dyDescent="0.25">
      <c r="A921">
        <v>787.02709960000004</v>
      </c>
      <c r="B921">
        <v>0.19970096649999999</v>
      </c>
      <c r="C921">
        <v>0.15619797999999999</v>
      </c>
      <c r="D921">
        <v>0.1292415559</v>
      </c>
      <c r="E921">
        <v>6.1495080590000001E-2</v>
      </c>
    </row>
    <row r="922" spans="1:5" x14ac:dyDescent="0.25">
      <c r="A922">
        <v>786.36004639999999</v>
      </c>
      <c r="B922">
        <v>0.19920152429999999</v>
      </c>
      <c r="C922">
        <v>0.1557426006</v>
      </c>
      <c r="D922">
        <v>0.12901809810000001</v>
      </c>
      <c r="E922">
        <v>6.1323095110000003E-2</v>
      </c>
    </row>
    <row r="923" spans="1:5" x14ac:dyDescent="0.25">
      <c r="A923">
        <v>785.69305420000001</v>
      </c>
      <c r="B923">
        <v>0.1987804621</v>
      </c>
      <c r="C923">
        <v>0.15550978479999999</v>
      </c>
      <c r="D923">
        <v>0.1288070828</v>
      </c>
      <c r="E923">
        <v>6.1255335809999999E-2</v>
      </c>
    </row>
    <row r="924" spans="1:5" x14ac:dyDescent="0.25">
      <c r="A924">
        <v>785.02606200000002</v>
      </c>
      <c r="B924">
        <v>0.1983665526</v>
      </c>
      <c r="C924">
        <v>0.15528850259999999</v>
      </c>
      <c r="D924">
        <v>0.1286018491</v>
      </c>
      <c r="E924">
        <v>6.1299692840000003E-2</v>
      </c>
    </row>
    <row r="925" spans="1:5" x14ac:dyDescent="0.25">
      <c r="A925">
        <v>784.35906980000004</v>
      </c>
      <c r="B925">
        <v>0.19798232609999999</v>
      </c>
      <c r="C925">
        <v>0.154918313</v>
      </c>
      <c r="D925">
        <v>0.1284866929</v>
      </c>
      <c r="E925">
        <v>6.1205949629999999E-2</v>
      </c>
    </row>
    <row r="926" spans="1:5" x14ac:dyDescent="0.25">
      <c r="A926">
        <v>783.69207759999995</v>
      </c>
      <c r="B926">
        <v>0.19751544300000001</v>
      </c>
      <c r="C926">
        <v>0.15468564630000001</v>
      </c>
      <c r="D926">
        <v>0.12821243700000001</v>
      </c>
      <c r="E926">
        <v>6.1127185819999999E-2</v>
      </c>
    </row>
    <row r="927" spans="1:5" x14ac:dyDescent="0.25">
      <c r="A927">
        <v>783.02508539999997</v>
      </c>
      <c r="B927">
        <v>0.19703619180000001</v>
      </c>
      <c r="C927">
        <v>0.15440048279999999</v>
      </c>
      <c r="D927">
        <v>0.1280851066</v>
      </c>
      <c r="E927">
        <v>6.1133742329999997E-2</v>
      </c>
    </row>
    <row r="928" spans="1:5" x14ac:dyDescent="0.25">
      <c r="A928">
        <v>782.35809329999995</v>
      </c>
      <c r="B928">
        <v>0.196571514</v>
      </c>
      <c r="C928">
        <v>0.1541584879</v>
      </c>
      <c r="D928">
        <v>0.12785814700000001</v>
      </c>
      <c r="E928">
        <v>6.1025377360000001E-2</v>
      </c>
    </row>
    <row r="929" spans="1:5" x14ac:dyDescent="0.25">
      <c r="A929">
        <v>781.69104000000004</v>
      </c>
      <c r="B929">
        <v>0.19611807170000001</v>
      </c>
      <c r="C929">
        <v>0.15379177029999999</v>
      </c>
      <c r="D929">
        <v>0.1276257187</v>
      </c>
      <c r="E929">
        <v>6.1010062689999998E-2</v>
      </c>
    </row>
    <row r="930" spans="1:5" x14ac:dyDescent="0.25">
      <c r="A930">
        <v>781.02404790000003</v>
      </c>
      <c r="B930">
        <v>0.19566869740000001</v>
      </c>
      <c r="C930">
        <v>0.15345178540000001</v>
      </c>
      <c r="D930">
        <v>0.12739905709999999</v>
      </c>
      <c r="E930">
        <v>6.0933180150000002E-2</v>
      </c>
    </row>
    <row r="931" spans="1:5" x14ac:dyDescent="0.25">
      <c r="A931">
        <v>780.35705570000005</v>
      </c>
      <c r="B931">
        <v>0.19530571999999999</v>
      </c>
      <c r="C931">
        <v>0.15315039459999999</v>
      </c>
      <c r="D931">
        <v>0.12719143929999999</v>
      </c>
      <c r="E931">
        <v>6.0892377050000002E-2</v>
      </c>
    </row>
    <row r="932" spans="1:5" x14ac:dyDescent="0.25">
      <c r="A932">
        <v>779.69006349999995</v>
      </c>
      <c r="B932">
        <v>0.19478613140000001</v>
      </c>
      <c r="C932">
        <v>0.1528895646</v>
      </c>
      <c r="D932">
        <v>0.12698262930000001</v>
      </c>
      <c r="E932">
        <v>6.0801640150000003E-2</v>
      </c>
    </row>
    <row r="933" spans="1:5" x14ac:dyDescent="0.25">
      <c r="A933">
        <v>779.02307129999997</v>
      </c>
      <c r="B933">
        <v>0.19437572359999999</v>
      </c>
      <c r="C933">
        <v>0.15261019770000001</v>
      </c>
      <c r="D933">
        <v>0.12681464849999999</v>
      </c>
      <c r="E933">
        <v>6.0689639300000001E-2</v>
      </c>
    </row>
    <row r="934" spans="1:5" x14ac:dyDescent="0.25">
      <c r="A934">
        <v>778.35607909999999</v>
      </c>
      <c r="B934">
        <v>0.19389486310000001</v>
      </c>
      <c r="C934">
        <v>0.15229536590000001</v>
      </c>
      <c r="D934">
        <v>0.12663675839999999</v>
      </c>
      <c r="E934">
        <v>6.0730423780000001E-2</v>
      </c>
    </row>
    <row r="935" spans="1:5" x14ac:dyDescent="0.25">
      <c r="A935">
        <v>777.68908690000001</v>
      </c>
      <c r="B935">
        <v>0.19347456099999999</v>
      </c>
      <c r="C935">
        <v>0.15203805270000001</v>
      </c>
      <c r="D935">
        <v>0.12642814220000001</v>
      </c>
      <c r="E935">
        <v>6.0695473100000001E-2</v>
      </c>
    </row>
    <row r="936" spans="1:5" x14ac:dyDescent="0.25">
      <c r="A936">
        <v>777.02209470000003</v>
      </c>
      <c r="B936">
        <v>0.19299498200000001</v>
      </c>
      <c r="C936">
        <v>0.15172898770000001</v>
      </c>
      <c r="D936">
        <v>0.12616376579999999</v>
      </c>
      <c r="E936">
        <v>6.0631979260000003E-2</v>
      </c>
    </row>
    <row r="937" spans="1:5" x14ac:dyDescent="0.25">
      <c r="A937">
        <v>776.35504149999997</v>
      </c>
      <c r="B937">
        <v>0.19257673619999999</v>
      </c>
      <c r="C937">
        <v>0.15135502819999999</v>
      </c>
      <c r="D937">
        <v>0.12596981230000001</v>
      </c>
      <c r="E937">
        <v>6.0478303579999997E-2</v>
      </c>
    </row>
    <row r="938" spans="1:5" x14ac:dyDescent="0.25">
      <c r="A938">
        <v>775.68804929999999</v>
      </c>
      <c r="B938">
        <v>0.1921204329</v>
      </c>
      <c r="C938">
        <v>0.1511669457</v>
      </c>
      <c r="D938">
        <v>0.1256689876</v>
      </c>
      <c r="E938">
        <v>6.0471136119999998E-2</v>
      </c>
    </row>
    <row r="939" spans="1:5" x14ac:dyDescent="0.25">
      <c r="A939">
        <v>775.02105710000001</v>
      </c>
      <c r="B939">
        <v>0.19169792529999999</v>
      </c>
      <c r="C939">
        <v>0.15090483430000001</v>
      </c>
      <c r="D939">
        <v>0.12564350660000001</v>
      </c>
      <c r="E939">
        <v>6.0430672019999999E-2</v>
      </c>
    </row>
    <row r="940" spans="1:5" x14ac:dyDescent="0.25">
      <c r="A940">
        <v>774.35406490000003</v>
      </c>
      <c r="B940">
        <v>0.19117452200000001</v>
      </c>
      <c r="C940">
        <v>0.1505941898</v>
      </c>
      <c r="D940">
        <v>0.1254119128</v>
      </c>
      <c r="E940">
        <v>6.0335360470000002E-2</v>
      </c>
    </row>
    <row r="941" spans="1:5" x14ac:dyDescent="0.25">
      <c r="A941">
        <v>773.68707280000001</v>
      </c>
      <c r="B941">
        <v>0.1907916814</v>
      </c>
      <c r="C941">
        <v>0.15031513569999999</v>
      </c>
      <c r="D941">
        <v>0.12533552940000001</v>
      </c>
      <c r="E941">
        <v>6.0303863139999997E-2</v>
      </c>
    </row>
    <row r="942" spans="1:5" x14ac:dyDescent="0.25">
      <c r="A942">
        <v>773.02008060000003</v>
      </c>
      <c r="B942">
        <v>0.1903781742</v>
      </c>
      <c r="C942">
        <v>0.15004861350000001</v>
      </c>
      <c r="D942">
        <v>0.12507709859999999</v>
      </c>
      <c r="E942">
        <v>6.0244712979999997E-2</v>
      </c>
    </row>
    <row r="943" spans="1:5" x14ac:dyDescent="0.25">
      <c r="A943">
        <v>772.35308840000005</v>
      </c>
      <c r="B943">
        <v>0.1899843812</v>
      </c>
      <c r="C943">
        <v>0.1498660892</v>
      </c>
      <c r="D943">
        <v>0.1248852089</v>
      </c>
      <c r="E943">
        <v>6.0180600729999999E-2</v>
      </c>
    </row>
    <row r="944" spans="1:5" x14ac:dyDescent="0.25">
      <c r="A944">
        <v>771.68609619999995</v>
      </c>
      <c r="B944">
        <v>0.18952737750000001</v>
      </c>
      <c r="C944">
        <v>0.1495852768</v>
      </c>
      <c r="D944">
        <v>0.1247609556</v>
      </c>
      <c r="E944">
        <v>6.0152325780000002E-2</v>
      </c>
    </row>
    <row r="945" spans="1:5" x14ac:dyDescent="0.25">
      <c r="A945">
        <v>771.01904300000001</v>
      </c>
      <c r="B945">
        <v>0.18899549539999999</v>
      </c>
      <c r="C945">
        <v>0.1492541879</v>
      </c>
      <c r="D945">
        <v>0.1244508028</v>
      </c>
      <c r="E945">
        <v>6.0236118730000003E-2</v>
      </c>
    </row>
    <row r="946" spans="1:5" x14ac:dyDescent="0.25">
      <c r="A946">
        <v>770.35205080000003</v>
      </c>
      <c r="B946">
        <v>0.18855768440000001</v>
      </c>
      <c r="C946">
        <v>0.14899483320000001</v>
      </c>
      <c r="D946">
        <v>0.12423627819999999</v>
      </c>
      <c r="E946">
        <v>6.0016237200000003E-2</v>
      </c>
    </row>
    <row r="947" spans="1:5" x14ac:dyDescent="0.25">
      <c r="A947">
        <v>769.68505860000005</v>
      </c>
      <c r="B947">
        <v>0.18821248409999999</v>
      </c>
      <c r="C947">
        <v>0.1487791836</v>
      </c>
      <c r="D947">
        <v>0.1241516545</v>
      </c>
      <c r="E947">
        <v>6.0004316269999997E-2</v>
      </c>
    </row>
    <row r="948" spans="1:5" x14ac:dyDescent="0.25">
      <c r="A948">
        <v>769.01806639999995</v>
      </c>
      <c r="B948">
        <v>0.1877271086</v>
      </c>
      <c r="C948">
        <v>0.1485317796</v>
      </c>
      <c r="D948">
        <v>0.1239950284</v>
      </c>
      <c r="E948">
        <v>5.9996172790000003E-2</v>
      </c>
    </row>
    <row r="949" spans="1:5" x14ac:dyDescent="0.25">
      <c r="A949">
        <v>768.35107419999997</v>
      </c>
      <c r="B949">
        <v>0.1873448342</v>
      </c>
      <c r="C949">
        <v>0.1482333988</v>
      </c>
      <c r="D949">
        <v>0.1238093004</v>
      </c>
      <c r="E949">
        <v>5.991768837E-2</v>
      </c>
    </row>
    <row r="950" spans="1:5" x14ac:dyDescent="0.25">
      <c r="A950">
        <v>767.68408199999999</v>
      </c>
      <c r="B950">
        <v>0.18683575090000001</v>
      </c>
      <c r="C950">
        <v>0.14801597599999999</v>
      </c>
      <c r="D950">
        <v>0.1235694587</v>
      </c>
      <c r="E950">
        <v>5.9970140460000002E-2</v>
      </c>
    </row>
    <row r="951" spans="1:5" x14ac:dyDescent="0.25">
      <c r="A951">
        <v>767.01708980000001</v>
      </c>
      <c r="B951">
        <v>0.18640309569999999</v>
      </c>
      <c r="C951">
        <v>0.14775171879999999</v>
      </c>
      <c r="D951">
        <v>0.1234912276</v>
      </c>
      <c r="E951">
        <v>5.9825759380000003E-2</v>
      </c>
    </row>
    <row r="952" spans="1:5" x14ac:dyDescent="0.25">
      <c r="A952">
        <v>766.35009769999999</v>
      </c>
      <c r="B952">
        <v>0.1859666854</v>
      </c>
      <c r="C952">
        <v>0.1474818587</v>
      </c>
      <c r="D952">
        <v>0.1233685389</v>
      </c>
      <c r="E952">
        <v>5.976031348E-2</v>
      </c>
    </row>
    <row r="953" spans="1:5" x14ac:dyDescent="0.25">
      <c r="A953">
        <v>765.68304439999997</v>
      </c>
      <c r="B953">
        <v>0.18558952209999999</v>
      </c>
      <c r="C953">
        <v>0.1472509652</v>
      </c>
      <c r="D953">
        <v>0.1231646538</v>
      </c>
      <c r="E953">
        <v>5.9892222289999998E-2</v>
      </c>
    </row>
    <row r="954" spans="1:5" x14ac:dyDescent="0.25">
      <c r="A954">
        <v>765.01605219999999</v>
      </c>
      <c r="B954">
        <v>0.18511940539999999</v>
      </c>
      <c r="C954">
        <v>0.14708848299999999</v>
      </c>
      <c r="D954">
        <v>0.1230512708</v>
      </c>
      <c r="E954">
        <v>5.9788238260000001E-2</v>
      </c>
    </row>
    <row r="955" spans="1:5" x14ac:dyDescent="0.25">
      <c r="A955">
        <v>764.34906009999997</v>
      </c>
      <c r="B955">
        <v>0.18478398030000001</v>
      </c>
      <c r="C955">
        <v>0.1467823982</v>
      </c>
      <c r="D955">
        <v>0.1228795126</v>
      </c>
      <c r="E955">
        <v>5.9820529070000003E-2</v>
      </c>
    </row>
    <row r="956" spans="1:5" x14ac:dyDescent="0.25">
      <c r="A956">
        <v>763.68206789999999</v>
      </c>
      <c r="B956">
        <v>0.18426008520000001</v>
      </c>
      <c r="C956">
        <v>0.14646856489999999</v>
      </c>
      <c r="D956">
        <v>0.1226671711</v>
      </c>
      <c r="E956">
        <v>5.9626277540000001E-2</v>
      </c>
    </row>
    <row r="957" spans="1:5" x14ac:dyDescent="0.25">
      <c r="A957">
        <v>763.01507570000001</v>
      </c>
      <c r="B957">
        <v>0.18393006919999999</v>
      </c>
      <c r="C957">
        <v>0.14623810349999999</v>
      </c>
      <c r="D957">
        <v>0.1225142702</v>
      </c>
      <c r="E957">
        <v>5.96642904E-2</v>
      </c>
    </row>
    <row r="958" spans="1:5" x14ac:dyDescent="0.25">
      <c r="A958">
        <v>762.34808350000003</v>
      </c>
      <c r="B958">
        <v>0.18336938320000001</v>
      </c>
      <c r="C958">
        <v>0.14595273140000001</v>
      </c>
      <c r="D958">
        <v>0.1223484203</v>
      </c>
      <c r="E958">
        <v>5.9569682929999999E-2</v>
      </c>
    </row>
    <row r="959" spans="1:5" x14ac:dyDescent="0.25">
      <c r="A959">
        <v>761.68109130000005</v>
      </c>
      <c r="B959">
        <v>0.18300965429999999</v>
      </c>
      <c r="C959">
        <v>0.14579068119999999</v>
      </c>
      <c r="D959">
        <v>0.1222185791</v>
      </c>
      <c r="E959">
        <v>5.9481151400000001E-2</v>
      </c>
    </row>
    <row r="960" spans="1:5" x14ac:dyDescent="0.25">
      <c r="A960">
        <v>761.01409909999995</v>
      </c>
      <c r="B960">
        <v>0.18255430459999999</v>
      </c>
      <c r="C960">
        <v>0.14548407499999999</v>
      </c>
      <c r="D960">
        <v>0.1220702976</v>
      </c>
      <c r="E960">
        <v>5.9529568999999997E-2</v>
      </c>
    </row>
    <row r="961" spans="1:5" x14ac:dyDescent="0.25">
      <c r="A961">
        <v>760.34704590000001</v>
      </c>
      <c r="B961">
        <v>0.18222062289999999</v>
      </c>
      <c r="C961">
        <v>0.14532582459999999</v>
      </c>
      <c r="D961">
        <v>0.1218747646</v>
      </c>
      <c r="E961">
        <v>5.9460073709999998E-2</v>
      </c>
    </row>
    <row r="962" spans="1:5" x14ac:dyDescent="0.25">
      <c r="A962">
        <v>759.68005370000003</v>
      </c>
      <c r="B962">
        <v>0.18177521229999999</v>
      </c>
      <c r="C962">
        <v>0.14508862789999999</v>
      </c>
      <c r="D962">
        <v>0.121766448</v>
      </c>
      <c r="E962">
        <v>5.9418398890000002E-2</v>
      </c>
    </row>
    <row r="963" spans="1:5" x14ac:dyDescent="0.25">
      <c r="A963">
        <v>759.01306150000005</v>
      </c>
      <c r="B963">
        <v>0.18136799340000001</v>
      </c>
      <c r="C963">
        <v>0.14481976630000001</v>
      </c>
      <c r="D963">
        <v>0.1215738952</v>
      </c>
      <c r="E963">
        <v>5.9473522010000002E-2</v>
      </c>
    </row>
    <row r="964" spans="1:5" x14ac:dyDescent="0.25">
      <c r="A964">
        <v>758.34606929999995</v>
      </c>
      <c r="B964">
        <v>0.1809875071</v>
      </c>
      <c r="C964">
        <v>0.14460812510000001</v>
      </c>
      <c r="D964">
        <v>0.12146294119999999</v>
      </c>
      <c r="E964">
        <v>5.9524878859999998E-2</v>
      </c>
    </row>
    <row r="965" spans="1:5" x14ac:dyDescent="0.25">
      <c r="A965">
        <v>757.67907709999997</v>
      </c>
      <c r="B965">
        <v>0.18056505919999999</v>
      </c>
      <c r="C965">
        <v>0.14438626169999999</v>
      </c>
      <c r="D965">
        <v>0.1213572621</v>
      </c>
      <c r="E965">
        <v>5.9398245070000001E-2</v>
      </c>
    </row>
    <row r="966" spans="1:5" x14ac:dyDescent="0.25">
      <c r="A966">
        <v>757.01208499999996</v>
      </c>
      <c r="B966">
        <v>0.18019796909999999</v>
      </c>
      <c r="C966">
        <v>0.14407923819999999</v>
      </c>
      <c r="D966">
        <v>0.1211541817</v>
      </c>
      <c r="E966">
        <v>5.939210206E-2</v>
      </c>
    </row>
    <row r="967" spans="1:5" x14ac:dyDescent="0.25">
      <c r="A967">
        <v>756.34509279999997</v>
      </c>
      <c r="B967">
        <v>0.1797769219</v>
      </c>
      <c r="C967">
        <v>0.14383381610000001</v>
      </c>
      <c r="D967">
        <v>0.120999448</v>
      </c>
      <c r="E967">
        <v>5.9360288079999997E-2</v>
      </c>
    </row>
    <row r="968" spans="1:5" x14ac:dyDescent="0.25">
      <c r="A968">
        <v>755.67803960000003</v>
      </c>
      <c r="B968">
        <v>0.17940853540000001</v>
      </c>
      <c r="C968">
        <v>0.1436756253</v>
      </c>
      <c r="D968">
        <v>0.1208992451</v>
      </c>
      <c r="E968">
        <v>5.9308532630000001E-2</v>
      </c>
    </row>
    <row r="969" spans="1:5" x14ac:dyDescent="0.25">
      <c r="A969">
        <v>755.01104740000005</v>
      </c>
      <c r="B969">
        <v>0.17903207239999999</v>
      </c>
      <c r="C969">
        <v>0.14342466000000001</v>
      </c>
      <c r="D969">
        <v>0.1207701117</v>
      </c>
      <c r="E969">
        <v>5.934206769E-2</v>
      </c>
    </row>
    <row r="970" spans="1:5" x14ac:dyDescent="0.25">
      <c r="A970">
        <v>754.34405519999996</v>
      </c>
      <c r="B970">
        <v>0.1785714477</v>
      </c>
      <c r="C970">
        <v>0.1432724148</v>
      </c>
      <c r="D970">
        <v>0.1206131652</v>
      </c>
      <c r="E970">
        <v>5.9346072380000003E-2</v>
      </c>
    </row>
    <row r="971" spans="1:5" x14ac:dyDescent="0.25">
      <c r="A971">
        <v>753.67706299999998</v>
      </c>
      <c r="B971">
        <v>0.17824916539999999</v>
      </c>
      <c r="C971">
        <v>0.14305584129999999</v>
      </c>
      <c r="D971">
        <v>0.1205268204</v>
      </c>
      <c r="E971">
        <v>5.9319779279999998E-2</v>
      </c>
    </row>
    <row r="972" spans="1:5" x14ac:dyDescent="0.25">
      <c r="A972">
        <v>753.01007079999999</v>
      </c>
      <c r="B972">
        <v>0.1778205186</v>
      </c>
      <c r="C972">
        <v>0.14281930030000001</v>
      </c>
      <c r="D972">
        <v>0.1203135401</v>
      </c>
      <c r="E972">
        <v>5.9280168270000003E-2</v>
      </c>
    </row>
    <row r="973" spans="1:5" x14ac:dyDescent="0.25">
      <c r="A973">
        <v>752.34307860000001</v>
      </c>
      <c r="B973">
        <v>0.1773787439</v>
      </c>
      <c r="C973">
        <v>0.142600581</v>
      </c>
      <c r="D973">
        <v>0.1202449054</v>
      </c>
      <c r="E973">
        <v>5.9194214639999999E-2</v>
      </c>
    </row>
    <row r="974" spans="1:5" x14ac:dyDescent="0.25">
      <c r="A974">
        <v>751.67608640000003</v>
      </c>
      <c r="B974">
        <v>0.1769811064</v>
      </c>
      <c r="C974">
        <v>0.142404899</v>
      </c>
      <c r="D974">
        <v>0.1201039851</v>
      </c>
      <c r="E974">
        <v>5.9199050070000002E-2</v>
      </c>
    </row>
    <row r="975" spans="1:5" x14ac:dyDescent="0.25">
      <c r="A975">
        <v>751.00909420000005</v>
      </c>
      <c r="B975">
        <v>0.17664308849999999</v>
      </c>
      <c r="C975">
        <v>0.14217546580000001</v>
      </c>
      <c r="D975">
        <v>0.12001121789999999</v>
      </c>
      <c r="E975">
        <v>5.9203173970000002E-2</v>
      </c>
    </row>
    <row r="976" spans="1:5" x14ac:dyDescent="0.25">
      <c r="A976">
        <v>750.34204099999999</v>
      </c>
      <c r="B976">
        <v>0.17630389329999999</v>
      </c>
      <c r="C976">
        <v>0.1419989616</v>
      </c>
      <c r="D976">
        <v>0.1198601723</v>
      </c>
      <c r="E976">
        <v>5.9198874980000003E-2</v>
      </c>
    </row>
    <row r="977" spans="1:5" x14ac:dyDescent="0.25">
      <c r="A977">
        <v>749.67504880000001</v>
      </c>
      <c r="B977">
        <v>0.17586602270000001</v>
      </c>
      <c r="C977">
        <v>0.1418010294</v>
      </c>
      <c r="D977">
        <v>0.1197270527</v>
      </c>
      <c r="E977">
        <v>5.9079542759999999E-2</v>
      </c>
    </row>
    <row r="978" spans="1:5" x14ac:dyDescent="0.25">
      <c r="A978">
        <v>749.00805660000003</v>
      </c>
      <c r="B978">
        <v>0.1755634546</v>
      </c>
      <c r="C978">
        <v>0.14165373149999999</v>
      </c>
      <c r="D978">
        <v>0.1196892634</v>
      </c>
      <c r="E978">
        <v>5.9143904599999998E-2</v>
      </c>
    </row>
    <row r="979" spans="1:5" x14ac:dyDescent="0.25">
      <c r="A979">
        <v>748.34106450000002</v>
      </c>
      <c r="B979">
        <v>0.17518763239999999</v>
      </c>
      <c r="C979">
        <v>0.1414382458</v>
      </c>
      <c r="D979">
        <v>0.1195122525</v>
      </c>
      <c r="E979">
        <v>5.912990496E-2</v>
      </c>
    </row>
    <row r="980" spans="1:5" x14ac:dyDescent="0.25">
      <c r="A980">
        <v>747.67407230000003</v>
      </c>
      <c r="B980">
        <v>0.1747863442</v>
      </c>
      <c r="C980">
        <v>0.14117094869999999</v>
      </c>
      <c r="D980">
        <v>0.11950728300000001</v>
      </c>
      <c r="E980">
        <v>5.9134621169999999E-2</v>
      </c>
    </row>
    <row r="981" spans="1:5" x14ac:dyDescent="0.25">
      <c r="A981">
        <v>747.00708010000005</v>
      </c>
      <c r="B981">
        <v>0.1743990034</v>
      </c>
      <c r="C981">
        <v>0.14100490509999999</v>
      </c>
      <c r="D981">
        <v>0.1193633229</v>
      </c>
      <c r="E981">
        <v>5.9088945390000001E-2</v>
      </c>
    </row>
    <row r="982" spans="1:5" x14ac:dyDescent="0.25">
      <c r="A982">
        <v>746.34008789999996</v>
      </c>
      <c r="B982">
        <v>0.17407685519999999</v>
      </c>
      <c r="C982">
        <v>0.14084760839999999</v>
      </c>
      <c r="D982">
        <v>0.119200103</v>
      </c>
      <c r="E982">
        <v>5.9139691289999997E-2</v>
      </c>
    </row>
    <row r="983" spans="1:5" x14ac:dyDescent="0.25">
      <c r="A983">
        <v>745.67309569999998</v>
      </c>
      <c r="B983">
        <v>0.1737166792</v>
      </c>
      <c r="C983">
        <v>0.14069940149999999</v>
      </c>
      <c r="D983">
        <v>0.1191437691</v>
      </c>
      <c r="E983">
        <v>5.9067144990000001E-2</v>
      </c>
    </row>
    <row r="984" spans="1:5" x14ac:dyDescent="0.25">
      <c r="A984">
        <v>745.00604250000004</v>
      </c>
      <c r="B984">
        <v>0.17332392930000001</v>
      </c>
      <c r="C984">
        <v>0.1405361295</v>
      </c>
      <c r="D984">
        <v>0.1190219298</v>
      </c>
      <c r="E984">
        <v>5.9164341539999998E-2</v>
      </c>
    </row>
    <row r="985" spans="1:5" x14ac:dyDescent="0.25">
      <c r="A985">
        <v>744.33905030000005</v>
      </c>
      <c r="B985">
        <v>0.17303492130000001</v>
      </c>
      <c r="C985">
        <v>0.14024414120000001</v>
      </c>
      <c r="D985">
        <v>0.118940331</v>
      </c>
      <c r="E985">
        <v>5.9020169079999997E-2</v>
      </c>
    </row>
    <row r="986" spans="1:5" x14ac:dyDescent="0.25">
      <c r="A986">
        <v>743.67205809999996</v>
      </c>
      <c r="B986">
        <v>0.172653839</v>
      </c>
      <c r="C986">
        <v>0.14020967479999999</v>
      </c>
      <c r="D986">
        <v>0.1189127862</v>
      </c>
      <c r="E986">
        <v>5.9116113929999999E-2</v>
      </c>
    </row>
    <row r="987" spans="1:5" x14ac:dyDescent="0.25">
      <c r="A987">
        <v>743.00506589999998</v>
      </c>
      <c r="B987">
        <v>0.17231321329999999</v>
      </c>
      <c r="C987">
        <v>0.14001420140000001</v>
      </c>
      <c r="D987">
        <v>0.11883154510000001</v>
      </c>
      <c r="E987">
        <v>5.9105969969999998E-2</v>
      </c>
    </row>
    <row r="988" spans="1:5" x14ac:dyDescent="0.25">
      <c r="A988">
        <v>742.3380737</v>
      </c>
      <c r="B988">
        <v>0.17204625900000001</v>
      </c>
      <c r="C988">
        <v>0.1399112344</v>
      </c>
      <c r="D988">
        <v>0.1187404469</v>
      </c>
      <c r="E988">
        <v>5.9135746209999999E-2</v>
      </c>
    </row>
    <row r="989" spans="1:5" x14ac:dyDescent="0.25">
      <c r="A989">
        <v>741.67108150000001</v>
      </c>
      <c r="B989">
        <v>0.17168881</v>
      </c>
      <c r="C989">
        <v>0.13969604669999999</v>
      </c>
      <c r="D989">
        <v>0.1186182797</v>
      </c>
      <c r="E989">
        <v>5.9114776549999998E-2</v>
      </c>
    </row>
    <row r="990" spans="1:5" x14ac:dyDescent="0.25">
      <c r="A990">
        <v>741.0040894</v>
      </c>
      <c r="B990">
        <v>0.17130498590000001</v>
      </c>
      <c r="C990">
        <v>0.1396103501</v>
      </c>
      <c r="D990">
        <v>0.1185738891</v>
      </c>
      <c r="E990">
        <v>5.907983705E-2</v>
      </c>
    </row>
    <row r="991" spans="1:5" x14ac:dyDescent="0.25">
      <c r="A991">
        <v>740.33709720000002</v>
      </c>
      <c r="B991">
        <v>0.17105850580000001</v>
      </c>
      <c r="C991">
        <v>0.13943642379999999</v>
      </c>
      <c r="D991">
        <v>0.1184918657</v>
      </c>
      <c r="E991">
        <v>5.9106856579999999E-2</v>
      </c>
    </row>
    <row r="992" spans="1:5" x14ac:dyDescent="0.25">
      <c r="A992">
        <v>739.6700439</v>
      </c>
      <c r="B992">
        <v>0.1707417071</v>
      </c>
      <c r="C992">
        <v>0.13926672940000001</v>
      </c>
      <c r="D992">
        <v>0.1183988675</v>
      </c>
      <c r="E992">
        <v>5.9110298749999998E-2</v>
      </c>
    </row>
    <row r="993" spans="1:5" x14ac:dyDescent="0.25">
      <c r="A993">
        <v>739.00305179999998</v>
      </c>
      <c r="B993">
        <v>0.1703030914</v>
      </c>
      <c r="C993">
        <v>0.13912324609999999</v>
      </c>
      <c r="D993">
        <v>0.1183383167</v>
      </c>
      <c r="E993">
        <v>5.9139337389999998E-2</v>
      </c>
    </row>
    <row r="994" spans="1:5" x14ac:dyDescent="0.25">
      <c r="A994">
        <v>738.3360596</v>
      </c>
      <c r="B994">
        <v>0.17000927029999999</v>
      </c>
      <c r="C994">
        <v>0.13899356130000001</v>
      </c>
      <c r="D994">
        <v>0.1182581335</v>
      </c>
      <c r="E994">
        <v>5.9160605069999997E-2</v>
      </c>
    </row>
    <row r="995" spans="1:5" x14ac:dyDescent="0.25">
      <c r="A995">
        <v>737.66906740000002</v>
      </c>
      <c r="B995">
        <v>0.1697170734</v>
      </c>
      <c r="C995">
        <v>0.1388129592</v>
      </c>
      <c r="D995">
        <v>0.1181322262</v>
      </c>
      <c r="E995">
        <v>5.9143904599999998E-2</v>
      </c>
    </row>
    <row r="996" spans="1:5" x14ac:dyDescent="0.25">
      <c r="A996">
        <v>737.00207520000004</v>
      </c>
      <c r="B996">
        <v>0.1694506556</v>
      </c>
      <c r="C996">
        <v>0.13861733679999999</v>
      </c>
      <c r="D996">
        <v>0.1181223765</v>
      </c>
      <c r="E996">
        <v>5.9169918299999999E-2</v>
      </c>
    </row>
    <row r="997" spans="1:5" x14ac:dyDescent="0.25">
      <c r="A997">
        <v>736.33508300000005</v>
      </c>
      <c r="B997">
        <v>0.1691038013</v>
      </c>
      <c r="C997">
        <v>0.138578549</v>
      </c>
      <c r="D997">
        <v>0.1179990172</v>
      </c>
      <c r="E997">
        <v>5.9127472340000001E-2</v>
      </c>
    </row>
    <row r="998" spans="1:5" x14ac:dyDescent="0.25">
      <c r="A998">
        <v>735.66809079999996</v>
      </c>
      <c r="B998">
        <v>0.16883225739999999</v>
      </c>
      <c r="C998">
        <v>0.1384869218</v>
      </c>
      <c r="D998">
        <v>0.11802986259999999</v>
      </c>
      <c r="E998">
        <v>5.9149302539999997E-2</v>
      </c>
    </row>
    <row r="999" spans="1:5" x14ac:dyDescent="0.25">
      <c r="A999">
        <v>735.00109859999998</v>
      </c>
      <c r="B999">
        <v>0.16850838069999999</v>
      </c>
      <c r="C999">
        <v>0.13831447059999999</v>
      </c>
      <c r="D999">
        <v>0.1179106459</v>
      </c>
      <c r="E999">
        <v>5.917306244E-2</v>
      </c>
    </row>
    <row r="1000" spans="1:5" x14ac:dyDescent="0.25">
      <c r="A1000">
        <v>734.33404540000004</v>
      </c>
      <c r="B1000">
        <v>0.168228507</v>
      </c>
      <c r="C1000">
        <v>0.13826110959999999</v>
      </c>
      <c r="D1000">
        <v>0.1179251149</v>
      </c>
      <c r="E1000">
        <v>5.9246726329999999E-2</v>
      </c>
    </row>
    <row r="1001" spans="1:5" x14ac:dyDescent="0.25">
      <c r="A1001">
        <v>733.66705320000005</v>
      </c>
      <c r="B1001">
        <v>0.16796825830000001</v>
      </c>
      <c r="C1001">
        <v>0.13814514880000001</v>
      </c>
      <c r="D1001">
        <v>0.1178781837</v>
      </c>
      <c r="E1001">
        <v>5.93283847E-2</v>
      </c>
    </row>
    <row r="1002" spans="1:5" x14ac:dyDescent="0.25">
      <c r="A1002">
        <v>733.00006099999996</v>
      </c>
      <c r="B1002">
        <v>0.16756822169999999</v>
      </c>
      <c r="C1002">
        <v>0.1379606575</v>
      </c>
      <c r="D1002">
        <v>0.1177753657</v>
      </c>
      <c r="E1002">
        <v>5.9309840199999998E-2</v>
      </c>
    </row>
    <row r="1003" spans="1:5" x14ac:dyDescent="0.25">
      <c r="A1003">
        <v>732.33306879999998</v>
      </c>
      <c r="B1003">
        <v>0.16736654940000001</v>
      </c>
      <c r="C1003">
        <v>0.13799771669999999</v>
      </c>
      <c r="D1003">
        <v>0.1177679002</v>
      </c>
      <c r="E1003">
        <v>5.9183090930000001E-2</v>
      </c>
    </row>
    <row r="1004" spans="1:5" x14ac:dyDescent="0.25">
      <c r="A1004">
        <v>731.66607669999996</v>
      </c>
      <c r="B1004">
        <v>0.1670645177</v>
      </c>
      <c r="C1004">
        <v>0.1378218383</v>
      </c>
      <c r="D1004">
        <v>0.117784299</v>
      </c>
      <c r="E1004">
        <v>5.928025395E-2</v>
      </c>
    </row>
    <row r="1005" spans="1:5" x14ac:dyDescent="0.25">
      <c r="A1005">
        <v>730.99908449999998</v>
      </c>
      <c r="B1005">
        <v>0.16689813140000001</v>
      </c>
      <c r="C1005">
        <v>0.1378225833</v>
      </c>
      <c r="D1005">
        <v>0.1177439317</v>
      </c>
      <c r="E1005">
        <v>5.937207118E-2</v>
      </c>
    </row>
    <row r="1006" spans="1:5" x14ac:dyDescent="0.25">
      <c r="A1006">
        <v>730.3320923</v>
      </c>
      <c r="B1006">
        <v>0.16661371289999999</v>
      </c>
      <c r="C1006">
        <v>0.13773360849999999</v>
      </c>
      <c r="D1006">
        <v>0.1177226827</v>
      </c>
      <c r="E1006">
        <v>5.9393081809999998E-2</v>
      </c>
    </row>
    <row r="1007" spans="1:5" x14ac:dyDescent="0.25">
      <c r="A1007">
        <v>729.66510010000002</v>
      </c>
      <c r="B1007">
        <v>0.16636000570000001</v>
      </c>
      <c r="C1007">
        <v>0.13764560219999999</v>
      </c>
      <c r="D1007">
        <v>0.11777573819999999</v>
      </c>
      <c r="E1007">
        <v>5.9441372749999999E-2</v>
      </c>
    </row>
    <row r="1008" spans="1:5" x14ac:dyDescent="0.25">
      <c r="A1008">
        <v>728.99804689999996</v>
      </c>
      <c r="B1008">
        <v>0.16609472040000001</v>
      </c>
      <c r="C1008">
        <v>0.13756020369999999</v>
      </c>
      <c r="D1008">
        <v>0.1176603287</v>
      </c>
      <c r="E1008">
        <v>5.9436742219999998E-2</v>
      </c>
    </row>
    <row r="1009" spans="1:5" x14ac:dyDescent="0.25">
      <c r="A1009">
        <v>728.33105469999998</v>
      </c>
      <c r="B1009">
        <v>0.16587166489999999</v>
      </c>
      <c r="C1009">
        <v>0.1374688298</v>
      </c>
      <c r="D1009">
        <v>0.11761155719999999</v>
      </c>
      <c r="E1009">
        <v>5.9481419620000003E-2</v>
      </c>
    </row>
    <row r="1010" spans="1:5" x14ac:dyDescent="0.25">
      <c r="A1010">
        <v>727.6640625</v>
      </c>
      <c r="B1010">
        <v>0.16563795510000001</v>
      </c>
      <c r="C1010">
        <v>0.1374743283</v>
      </c>
      <c r="D1010">
        <v>0.1176723391</v>
      </c>
      <c r="E1010">
        <v>5.9609737250000003E-2</v>
      </c>
    </row>
    <row r="1011" spans="1:5" x14ac:dyDescent="0.25">
      <c r="A1011">
        <v>726.99707030000002</v>
      </c>
      <c r="B1011">
        <v>0.16539777820000001</v>
      </c>
      <c r="C1011">
        <v>0.1373550892</v>
      </c>
      <c r="D1011">
        <v>0.1176743135</v>
      </c>
      <c r="E1011">
        <v>5.9593822810000002E-2</v>
      </c>
    </row>
    <row r="1012" spans="1:5" x14ac:dyDescent="0.25">
      <c r="A1012">
        <v>726.33007810000004</v>
      </c>
      <c r="B1012">
        <v>0.1652072966</v>
      </c>
      <c r="C1012">
        <v>0.13736012580000001</v>
      </c>
      <c r="D1012">
        <v>0.1177451536</v>
      </c>
      <c r="E1012">
        <v>5.9697642920000002E-2</v>
      </c>
    </row>
    <row r="1013" spans="1:5" x14ac:dyDescent="0.25">
      <c r="A1013">
        <v>725.66308590000006</v>
      </c>
      <c r="B1013">
        <v>0.16502934690000001</v>
      </c>
      <c r="C1013">
        <v>0.13730916379999999</v>
      </c>
      <c r="D1013">
        <v>0.11769158389999999</v>
      </c>
      <c r="E1013">
        <v>5.9735007579999999E-2</v>
      </c>
    </row>
    <row r="1014" spans="1:5" x14ac:dyDescent="0.25">
      <c r="A1014">
        <v>724.99609380000004</v>
      </c>
      <c r="B1014">
        <v>0.1648214012</v>
      </c>
      <c r="C1014">
        <v>0.13733278209999999</v>
      </c>
      <c r="D1014">
        <v>0.1177406013</v>
      </c>
      <c r="E1014">
        <v>5.9810608629999998E-2</v>
      </c>
    </row>
    <row r="1015" spans="1:5" x14ac:dyDescent="0.25">
      <c r="A1015">
        <v>724.32904050000002</v>
      </c>
      <c r="B1015">
        <v>0.16463144120000001</v>
      </c>
      <c r="C1015">
        <v>0.1372984797</v>
      </c>
      <c r="D1015">
        <v>0.1177911535</v>
      </c>
      <c r="E1015">
        <v>5.9908326720000002E-2</v>
      </c>
    </row>
    <row r="1016" spans="1:5" x14ac:dyDescent="0.25">
      <c r="A1016">
        <v>723.66204830000004</v>
      </c>
      <c r="B1016">
        <v>0.16443793479999999</v>
      </c>
      <c r="C1016">
        <v>0.13730882110000001</v>
      </c>
      <c r="D1016">
        <v>0.1178242266</v>
      </c>
      <c r="E1016">
        <v>5.9975132350000002E-2</v>
      </c>
    </row>
    <row r="1017" spans="1:5" x14ac:dyDescent="0.25">
      <c r="A1017">
        <v>722.99505620000002</v>
      </c>
      <c r="B1017">
        <v>0.16423578559999999</v>
      </c>
      <c r="C1017">
        <v>0.13725455110000001</v>
      </c>
      <c r="D1017">
        <v>0.1178014055</v>
      </c>
      <c r="E1017">
        <v>5.9966988860000001E-2</v>
      </c>
    </row>
    <row r="1018" spans="1:5" x14ac:dyDescent="0.25">
      <c r="A1018">
        <v>722.32806400000004</v>
      </c>
      <c r="B1018">
        <v>0.16414760049999999</v>
      </c>
      <c r="C1018">
        <v>0.13731698689999999</v>
      </c>
      <c r="D1018">
        <v>0.1178860217</v>
      </c>
      <c r="E1018">
        <v>6.0101367529999998E-2</v>
      </c>
    </row>
    <row r="1019" spans="1:5" x14ac:dyDescent="0.25">
      <c r="A1019">
        <v>721.66107179999995</v>
      </c>
      <c r="B1019">
        <v>0.163918972</v>
      </c>
      <c r="C1019">
        <v>0.13723154370000001</v>
      </c>
      <c r="D1019">
        <v>0.1179344878</v>
      </c>
      <c r="E1019">
        <v>6.0156874360000001E-2</v>
      </c>
    </row>
    <row r="1020" spans="1:5" x14ac:dyDescent="0.25">
      <c r="A1020">
        <v>720.99407959999996</v>
      </c>
      <c r="B1020">
        <v>0.16369275750000001</v>
      </c>
      <c r="C1020">
        <v>0.13725650310000001</v>
      </c>
      <c r="D1020">
        <v>0.1179744303</v>
      </c>
      <c r="E1020">
        <v>6.0294196010000002E-2</v>
      </c>
    </row>
    <row r="1021" spans="1:5" x14ac:dyDescent="0.25">
      <c r="A1021">
        <v>720.32708739999998</v>
      </c>
      <c r="B1021">
        <v>0.1635427773</v>
      </c>
      <c r="C1021">
        <v>0.13721790910000001</v>
      </c>
      <c r="D1021">
        <v>0.1179456636</v>
      </c>
      <c r="E1021">
        <v>6.029357389E-2</v>
      </c>
    </row>
    <row r="1022" spans="1:5" x14ac:dyDescent="0.25">
      <c r="A1022">
        <v>719.6600952</v>
      </c>
      <c r="B1022">
        <v>0.1632888317</v>
      </c>
      <c r="C1022">
        <v>0.1372354925</v>
      </c>
      <c r="D1022">
        <v>0.1179800704</v>
      </c>
      <c r="E1022">
        <v>6.0407735410000003E-2</v>
      </c>
    </row>
    <row r="1023" spans="1:5" x14ac:dyDescent="0.25">
      <c r="A1023">
        <v>718.99304199999995</v>
      </c>
      <c r="B1023">
        <v>0.16320586200000001</v>
      </c>
      <c r="C1023">
        <v>0.1371780038</v>
      </c>
      <c r="D1023">
        <v>0.1179810166</v>
      </c>
      <c r="E1023">
        <v>6.044647098E-2</v>
      </c>
    </row>
    <row r="1024" spans="1:5" x14ac:dyDescent="0.25">
      <c r="A1024">
        <v>718.32604979999996</v>
      </c>
      <c r="B1024">
        <v>0.16298785809999999</v>
      </c>
      <c r="C1024">
        <v>0.1371618211</v>
      </c>
      <c r="D1024">
        <v>0.11800387499999999</v>
      </c>
      <c r="E1024">
        <v>6.0536060480000001E-2</v>
      </c>
    </row>
    <row r="1025" spans="1:5" x14ac:dyDescent="0.25">
      <c r="A1025">
        <v>717.65905759999998</v>
      </c>
      <c r="B1025">
        <v>0.16277737919999999</v>
      </c>
      <c r="C1025">
        <v>0.13708415630000001</v>
      </c>
      <c r="D1025">
        <v>0.1180203557</v>
      </c>
      <c r="E1025">
        <v>6.0511600229999997E-2</v>
      </c>
    </row>
    <row r="1026" spans="1:5" x14ac:dyDescent="0.25">
      <c r="A1026">
        <v>716.9920654</v>
      </c>
      <c r="B1026">
        <v>0.16265527900000001</v>
      </c>
      <c r="C1026">
        <v>0.1370621175</v>
      </c>
      <c r="D1026">
        <v>0.11800493300000001</v>
      </c>
      <c r="E1026">
        <v>6.0627873989999997E-2</v>
      </c>
    </row>
    <row r="1027" spans="1:5" x14ac:dyDescent="0.25">
      <c r="A1027">
        <v>716.32507320000002</v>
      </c>
      <c r="B1027">
        <v>0.16239811479999999</v>
      </c>
      <c r="C1027">
        <v>0.13694635029999999</v>
      </c>
      <c r="D1027">
        <v>0.11799097059999999</v>
      </c>
      <c r="E1027">
        <v>6.0654036699999997E-2</v>
      </c>
    </row>
    <row r="1028" spans="1:5" x14ac:dyDescent="0.25">
      <c r="A1028">
        <v>715.6580811</v>
      </c>
      <c r="B1028">
        <v>0.1622395217</v>
      </c>
      <c r="C1028">
        <v>0.136952132</v>
      </c>
      <c r="D1028">
        <v>0.11797011640000001</v>
      </c>
      <c r="E1028">
        <v>6.0699164870000002E-2</v>
      </c>
    </row>
    <row r="1029" spans="1:5" x14ac:dyDescent="0.25">
      <c r="A1029">
        <v>714.99108890000002</v>
      </c>
      <c r="B1029">
        <v>0.16205327210000001</v>
      </c>
      <c r="C1029">
        <v>0.1368468404</v>
      </c>
      <c r="D1029">
        <v>0.1179766729</v>
      </c>
      <c r="E1029">
        <v>6.0703095050000003E-2</v>
      </c>
    </row>
    <row r="1030" spans="1:5" x14ac:dyDescent="0.25">
      <c r="A1030">
        <v>714.32409670000004</v>
      </c>
      <c r="B1030">
        <v>0.16177840530000001</v>
      </c>
      <c r="C1030">
        <v>0.13681690390000001</v>
      </c>
      <c r="D1030">
        <v>0.1179277599</v>
      </c>
      <c r="E1030">
        <v>6.072051078E-2</v>
      </c>
    </row>
    <row r="1031" spans="1:5" x14ac:dyDescent="0.25">
      <c r="A1031">
        <v>713.65704349999999</v>
      </c>
      <c r="B1031">
        <v>0.16158263389999999</v>
      </c>
      <c r="C1031">
        <v>0.13667599859999999</v>
      </c>
      <c r="D1031">
        <v>0.1178687736</v>
      </c>
      <c r="E1031">
        <v>6.0752335939999999E-2</v>
      </c>
    </row>
    <row r="1032" spans="1:5" x14ac:dyDescent="0.25">
      <c r="A1032">
        <v>712.9900513</v>
      </c>
      <c r="B1032">
        <v>0.161383152</v>
      </c>
      <c r="C1032">
        <v>0.1365718544</v>
      </c>
      <c r="D1032">
        <v>0.1178202555</v>
      </c>
      <c r="E1032">
        <v>6.0709793120000001E-2</v>
      </c>
    </row>
    <row r="1033" spans="1:5" x14ac:dyDescent="0.25">
      <c r="A1033">
        <v>712.32305910000002</v>
      </c>
      <c r="B1033">
        <v>0.16122384370000001</v>
      </c>
      <c r="C1033">
        <v>0.1365171671</v>
      </c>
      <c r="D1033">
        <v>0.11767508829999999</v>
      </c>
      <c r="E1033">
        <v>6.0677729549999997E-2</v>
      </c>
    </row>
    <row r="1034" spans="1:5" x14ac:dyDescent="0.25">
      <c r="A1034">
        <v>711.65606690000004</v>
      </c>
      <c r="B1034">
        <v>0.1608860195</v>
      </c>
      <c r="C1034">
        <v>0.1363855004</v>
      </c>
      <c r="D1034">
        <v>0.1176275089</v>
      </c>
      <c r="E1034">
        <v>6.0635820030000002E-2</v>
      </c>
    </row>
    <row r="1035" spans="1:5" x14ac:dyDescent="0.25">
      <c r="A1035">
        <v>710.98907469999995</v>
      </c>
      <c r="B1035">
        <v>0.1606210917</v>
      </c>
      <c r="C1035">
        <v>0.13620300590000001</v>
      </c>
      <c r="D1035">
        <v>0.1175170541</v>
      </c>
      <c r="E1035">
        <v>6.0520291330000003E-2</v>
      </c>
    </row>
    <row r="1036" spans="1:5" x14ac:dyDescent="0.25">
      <c r="A1036">
        <v>710.32208249999996</v>
      </c>
      <c r="B1036">
        <v>0.16038663689999999</v>
      </c>
      <c r="C1036">
        <v>0.13615946470000001</v>
      </c>
      <c r="D1036">
        <v>0.1174849197</v>
      </c>
      <c r="E1036">
        <v>6.0474526139999998E-2</v>
      </c>
    </row>
    <row r="1037" spans="1:5" x14ac:dyDescent="0.25">
      <c r="A1037">
        <v>709.65509029999998</v>
      </c>
      <c r="B1037">
        <v>0.16020657120000001</v>
      </c>
      <c r="C1037">
        <v>0.13600659370000001</v>
      </c>
      <c r="D1037">
        <v>0.1173988208</v>
      </c>
      <c r="E1037">
        <v>6.0449000449999998E-2</v>
      </c>
    </row>
    <row r="1038" spans="1:5" x14ac:dyDescent="0.25">
      <c r="A1038">
        <v>708.9880981</v>
      </c>
      <c r="B1038">
        <v>0.1599212736</v>
      </c>
      <c r="C1038">
        <v>0.135879159</v>
      </c>
      <c r="D1038">
        <v>0.1173680946</v>
      </c>
      <c r="E1038">
        <v>6.0376141219999999E-2</v>
      </c>
    </row>
    <row r="1039" spans="1:5" x14ac:dyDescent="0.25">
      <c r="A1039">
        <v>708.32104489999995</v>
      </c>
      <c r="B1039">
        <v>0.15976612270000001</v>
      </c>
      <c r="C1039">
        <v>0.13578692079999999</v>
      </c>
      <c r="D1039">
        <v>0.1172464117</v>
      </c>
      <c r="E1039">
        <v>6.0331080109999997E-2</v>
      </c>
    </row>
    <row r="1040" spans="1:5" x14ac:dyDescent="0.25">
      <c r="A1040">
        <v>707.65405269999997</v>
      </c>
      <c r="B1040">
        <v>0.1595450491</v>
      </c>
      <c r="C1040">
        <v>0.1356470585</v>
      </c>
      <c r="D1040">
        <v>0.11708734179999999</v>
      </c>
      <c r="E1040">
        <v>6.0337204489999997E-2</v>
      </c>
    </row>
    <row r="1041" spans="1:5" x14ac:dyDescent="0.25">
      <c r="A1041">
        <v>706.98706049999998</v>
      </c>
      <c r="B1041">
        <v>0.1593085974</v>
      </c>
      <c r="C1041">
        <v>0.13557797669999999</v>
      </c>
      <c r="D1041">
        <v>0.1170198917</v>
      </c>
      <c r="E1041">
        <v>6.0230348259999997E-2</v>
      </c>
    </row>
    <row r="1042" spans="1:5" x14ac:dyDescent="0.25">
      <c r="A1042">
        <v>706.32006839999997</v>
      </c>
      <c r="B1042">
        <v>0.1590921283</v>
      </c>
      <c r="C1042">
        <v>0.1354343891</v>
      </c>
      <c r="D1042">
        <v>0.1168954968</v>
      </c>
      <c r="E1042">
        <v>6.0182802379999997E-2</v>
      </c>
    </row>
    <row r="1043" spans="1:5" x14ac:dyDescent="0.25">
      <c r="A1043">
        <v>705.65307619999999</v>
      </c>
      <c r="B1043">
        <v>0.15891525149999999</v>
      </c>
      <c r="C1043">
        <v>0.13532929120000001</v>
      </c>
      <c r="D1043">
        <v>0.1167733371</v>
      </c>
      <c r="E1043">
        <v>6.0075417159999998E-2</v>
      </c>
    </row>
    <row r="1044" spans="1:5" x14ac:dyDescent="0.25">
      <c r="A1044">
        <v>704.98608400000001</v>
      </c>
      <c r="B1044">
        <v>0.15866051610000001</v>
      </c>
      <c r="C1044">
        <v>0.1351281255</v>
      </c>
      <c r="D1044">
        <v>0.1167416349</v>
      </c>
      <c r="E1044">
        <v>5.9999383990000002E-2</v>
      </c>
    </row>
    <row r="1045" spans="1:5" x14ac:dyDescent="0.25">
      <c r="A1045">
        <v>704.31909180000002</v>
      </c>
      <c r="B1045">
        <v>0.15848374370000001</v>
      </c>
      <c r="C1045">
        <v>0.13508537409999999</v>
      </c>
      <c r="D1045">
        <v>0.11667965349999999</v>
      </c>
      <c r="E1045">
        <v>6.0000780970000001E-2</v>
      </c>
    </row>
    <row r="1046" spans="1:5" x14ac:dyDescent="0.25">
      <c r="A1046">
        <v>703.65209960000004</v>
      </c>
      <c r="B1046">
        <v>0.158317402</v>
      </c>
      <c r="C1046">
        <v>0.1348959357</v>
      </c>
      <c r="D1046">
        <v>0.1165809557</v>
      </c>
      <c r="E1046">
        <v>5.9880752119999998E-2</v>
      </c>
    </row>
    <row r="1047" spans="1:5" x14ac:dyDescent="0.25">
      <c r="A1047">
        <v>702.98504639999999</v>
      </c>
      <c r="B1047">
        <v>0.1581728905</v>
      </c>
      <c r="C1047">
        <v>0.1348513365</v>
      </c>
      <c r="D1047">
        <v>0.1164458543</v>
      </c>
      <c r="E1047">
        <v>5.9874068949999998E-2</v>
      </c>
    </row>
    <row r="1048" spans="1:5" x14ac:dyDescent="0.25">
      <c r="A1048">
        <v>702.31805420000001</v>
      </c>
      <c r="B1048">
        <v>0.15794901550000001</v>
      </c>
      <c r="C1048">
        <v>0.13472461699999999</v>
      </c>
      <c r="D1048">
        <v>0.1164098755</v>
      </c>
      <c r="E1048">
        <v>5.9827957299999998E-2</v>
      </c>
    </row>
    <row r="1049" spans="1:5" x14ac:dyDescent="0.25">
      <c r="A1049">
        <v>701.65106200000002</v>
      </c>
      <c r="B1049">
        <v>0.15780268610000001</v>
      </c>
      <c r="C1049">
        <v>0.1347064674</v>
      </c>
      <c r="D1049">
        <v>0.1163525134</v>
      </c>
      <c r="E1049">
        <v>5.9775523839999997E-2</v>
      </c>
    </row>
    <row r="1050" spans="1:5" x14ac:dyDescent="0.25">
      <c r="A1050">
        <v>700.98406980000004</v>
      </c>
      <c r="B1050">
        <v>0.15764275189999999</v>
      </c>
      <c r="C1050">
        <v>0.13455735150000001</v>
      </c>
      <c r="D1050">
        <v>0.1162489429</v>
      </c>
      <c r="E1050">
        <v>5.9918195010000001E-2</v>
      </c>
    </row>
    <row r="1051" spans="1:5" x14ac:dyDescent="0.25">
      <c r="A1051">
        <v>700.31707759999995</v>
      </c>
      <c r="B1051">
        <v>0.15749454500000001</v>
      </c>
      <c r="C1051">
        <v>0.13452146949999999</v>
      </c>
      <c r="D1051">
        <v>0.1161719188</v>
      </c>
      <c r="E1051">
        <v>5.9782832860000003E-2</v>
      </c>
    </row>
    <row r="1052" spans="1:5" x14ac:dyDescent="0.25">
      <c r="A1052">
        <v>699.65008539999997</v>
      </c>
      <c r="B1052">
        <v>0.15738746519999999</v>
      </c>
      <c r="C1052">
        <v>0.13447052239999999</v>
      </c>
      <c r="D1052">
        <v>0.11610873789999999</v>
      </c>
      <c r="E1052">
        <v>5.9789128599999998E-2</v>
      </c>
    </row>
    <row r="1053" spans="1:5" x14ac:dyDescent="0.25">
      <c r="A1053">
        <v>698.98309329999995</v>
      </c>
      <c r="B1053">
        <v>0.15721790490000001</v>
      </c>
      <c r="C1053">
        <v>0.134396404</v>
      </c>
      <c r="D1053">
        <v>0.1160575747</v>
      </c>
      <c r="E1053">
        <v>5.9782594440000003E-2</v>
      </c>
    </row>
    <row r="1054" spans="1:5" x14ac:dyDescent="0.25">
      <c r="A1054">
        <v>698.31604000000004</v>
      </c>
      <c r="B1054">
        <v>0.15708129109999999</v>
      </c>
      <c r="C1054">
        <v>0.1343197227</v>
      </c>
      <c r="D1054">
        <v>0.11601520329999999</v>
      </c>
      <c r="E1054">
        <v>5.9803448619999998E-2</v>
      </c>
    </row>
    <row r="1055" spans="1:5" x14ac:dyDescent="0.25">
      <c r="A1055">
        <v>697.64904790000003</v>
      </c>
      <c r="B1055">
        <v>0.15700651709999999</v>
      </c>
      <c r="C1055">
        <v>0.13424770529999999</v>
      </c>
      <c r="D1055">
        <v>0.1159187481</v>
      </c>
      <c r="E1055">
        <v>5.9805497530000001E-2</v>
      </c>
    </row>
    <row r="1056" spans="1:5" x14ac:dyDescent="0.25">
      <c r="A1056">
        <v>696.98205570000005</v>
      </c>
      <c r="B1056">
        <v>0.1568527073</v>
      </c>
      <c r="C1056">
        <v>0.13411599399999999</v>
      </c>
      <c r="D1056">
        <v>0.11583890769999999</v>
      </c>
      <c r="E1056">
        <v>5.974771827E-2</v>
      </c>
    </row>
    <row r="1057" spans="1:5" x14ac:dyDescent="0.25">
      <c r="A1057">
        <v>696.31506349999995</v>
      </c>
      <c r="B1057">
        <v>0.15670722719999999</v>
      </c>
      <c r="C1057">
        <v>0.1340567023</v>
      </c>
      <c r="D1057">
        <v>0.11575441810000001</v>
      </c>
      <c r="E1057">
        <v>5.9732541440000002E-2</v>
      </c>
    </row>
    <row r="1058" spans="1:5" x14ac:dyDescent="0.25">
      <c r="A1058">
        <v>695.64807129999997</v>
      </c>
      <c r="B1058">
        <v>0.1566196084</v>
      </c>
      <c r="C1058">
        <v>0.13397532700000001</v>
      </c>
      <c r="D1058">
        <v>0.11573197690000001</v>
      </c>
      <c r="E1058">
        <v>5.9692416339999999E-2</v>
      </c>
    </row>
    <row r="1059" spans="1:5" x14ac:dyDescent="0.25">
      <c r="A1059">
        <v>694.98107909999999</v>
      </c>
      <c r="B1059">
        <v>0.15649588410000001</v>
      </c>
      <c r="C1059">
        <v>0.13397698099999999</v>
      </c>
      <c r="D1059">
        <v>0.11564315109999999</v>
      </c>
      <c r="E1059">
        <v>5.9758085760000003E-2</v>
      </c>
    </row>
    <row r="1060" spans="1:5" x14ac:dyDescent="0.25">
      <c r="A1060">
        <v>694.31408690000001</v>
      </c>
      <c r="B1060">
        <v>0.15652312339999999</v>
      </c>
      <c r="C1060">
        <v>0.13386824729999999</v>
      </c>
      <c r="D1060">
        <v>0.1156707853</v>
      </c>
      <c r="E1060">
        <v>5.9695828710000003E-2</v>
      </c>
    </row>
    <row r="1061" spans="1:5" x14ac:dyDescent="0.25">
      <c r="A1061">
        <v>693.64709470000003</v>
      </c>
      <c r="B1061">
        <v>0.15635620059999999</v>
      </c>
      <c r="C1061">
        <v>0.1338986456</v>
      </c>
      <c r="D1061">
        <v>0.11558163909999999</v>
      </c>
      <c r="E1061">
        <v>5.9765867889999998E-2</v>
      </c>
    </row>
    <row r="1062" spans="1:5" x14ac:dyDescent="0.25">
      <c r="A1062">
        <v>692.98004149999997</v>
      </c>
      <c r="B1062">
        <v>0.15628559889999999</v>
      </c>
      <c r="C1062">
        <v>0.13372364640000001</v>
      </c>
      <c r="D1062">
        <v>0.1155449226</v>
      </c>
      <c r="E1062">
        <v>5.9856776149999999E-2</v>
      </c>
    </row>
    <row r="1063" spans="1:5" x14ac:dyDescent="0.25">
      <c r="A1063">
        <v>692.31304929999999</v>
      </c>
      <c r="B1063">
        <v>0.1561321467</v>
      </c>
      <c r="C1063">
        <v>0.1336238682</v>
      </c>
      <c r="D1063">
        <v>0.11540044839999999</v>
      </c>
      <c r="E1063">
        <v>5.9760760519999997E-2</v>
      </c>
    </row>
    <row r="1064" spans="1:5" x14ac:dyDescent="0.25">
      <c r="A1064">
        <v>691.64605710000001</v>
      </c>
      <c r="B1064">
        <v>0.1560678482</v>
      </c>
      <c r="C1064">
        <v>0.13359764220000001</v>
      </c>
      <c r="D1064">
        <v>0.11535952989999999</v>
      </c>
      <c r="E1064">
        <v>5.9676051139999998E-2</v>
      </c>
    </row>
    <row r="1065" spans="1:5" x14ac:dyDescent="0.25">
      <c r="A1065">
        <v>690.97906490000003</v>
      </c>
      <c r="B1065">
        <v>0.15605148669999999</v>
      </c>
      <c r="C1065">
        <v>0.13352607189999999</v>
      </c>
      <c r="D1065">
        <v>0.11531260610000001</v>
      </c>
      <c r="E1065">
        <v>5.9738483279999997E-2</v>
      </c>
    </row>
    <row r="1066" spans="1:5" x14ac:dyDescent="0.25">
      <c r="A1066">
        <v>690.31207280000001</v>
      </c>
      <c r="B1066">
        <v>0.1558863372</v>
      </c>
      <c r="C1066">
        <v>0.13341687620000001</v>
      </c>
      <c r="D1066">
        <v>0.1151961908</v>
      </c>
      <c r="E1066">
        <v>5.9718787670000002E-2</v>
      </c>
    </row>
    <row r="1067" spans="1:5" x14ac:dyDescent="0.25">
      <c r="A1067">
        <v>689.64508060000003</v>
      </c>
      <c r="B1067">
        <v>0.1557658613</v>
      </c>
      <c r="C1067">
        <v>0.13336722549999999</v>
      </c>
      <c r="D1067">
        <v>0.1151308566</v>
      </c>
      <c r="E1067">
        <v>5.971873179E-2</v>
      </c>
    </row>
    <row r="1068" spans="1:5" x14ac:dyDescent="0.25">
      <c r="A1068">
        <v>688.97808840000005</v>
      </c>
      <c r="B1068">
        <v>0.1556917578</v>
      </c>
      <c r="C1068">
        <v>0.13321821389999999</v>
      </c>
      <c r="D1068">
        <v>0.1150242016</v>
      </c>
      <c r="E1068">
        <v>5.9732660649999998E-2</v>
      </c>
    </row>
    <row r="1069" spans="1:5" x14ac:dyDescent="0.25">
      <c r="A1069">
        <v>688.31109619999995</v>
      </c>
      <c r="B1069">
        <v>0.1555257887</v>
      </c>
      <c r="C1069">
        <v>0.13303676249999999</v>
      </c>
      <c r="D1069">
        <v>0.1148905605</v>
      </c>
      <c r="E1069">
        <v>5.9639107439999998E-2</v>
      </c>
    </row>
    <row r="1070" spans="1:5" x14ac:dyDescent="0.25">
      <c r="A1070">
        <v>687.64404300000001</v>
      </c>
      <c r="B1070">
        <v>0.1554356217</v>
      </c>
      <c r="C1070">
        <v>0.13297374549999999</v>
      </c>
      <c r="D1070">
        <v>0.1147927716</v>
      </c>
      <c r="E1070">
        <v>5.9475213290000002E-2</v>
      </c>
    </row>
    <row r="1071" spans="1:5" x14ac:dyDescent="0.25">
      <c r="A1071">
        <v>686.97705080000003</v>
      </c>
      <c r="B1071">
        <v>0.1553358138</v>
      </c>
      <c r="C1071">
        <v>0.13287925719999999</v>
      </c>
      <c r="D1071">
        <v>0.1146843806</v>
      </c>
      <c r="E1071">
        <v>5.9624616060000003E-2</v>
      </c>
    </row>
    <row r="1072" spans="1:5" x14ac:dyDescent="0.25">
      <c r="A1072">
        <v>686.31005860000005</v>
      </c>
      <c r="B1072">
        <v>0.15522798900000001</v>
      </c>
      <c r="C1072">
        <v>0.13266460599999999</v>
      </c>
      <c r="D1072">
        <v>0.1145282388</v>
      </c>
      <c r="E1072">
        <v>5.9475835409999997E-2</v>
      </c>
    </row>
    <row r="1073" spans="1:5" x14ac:dyDescent="0.25">
      <c r="A1073">
        <v>685.64306639999995</v>
      </c>
      <c r="B1073">
        <v>0.1551169157</v>
      </c>
      <c r="C1073">
        <v>0.13259704410000001</v>
      </c>
      <c r="D1073">
        <v>0.1144422516</v>
      </c>
      <c r="E1073">
        <v>5.9448320419999999E-2</v>
      </c>
    </row>
    <row r="1074" spans="1:5" x14ac:dyDescent="0.25">
      <c r="A1074">
        <v>684.97607419999997</v>
      </c>
      <c r="B1074">
        <v>0.1549697518</v>
      </c>
      <c r="C1074">
        <v>0.13249163329999999</v>
      </c>
      <c r="D1074">
        <v>0.1142605245</v>
      </c>
      <c r="E1074">
        <v>5.9357587250000003E-2</v>
      </c>
    </row>
    <row r="1075" spans="1:5" x14ac:dyDescent="0.25">
      <c r="A1075">
        <v>684.30908199999999</v>
      </c>
      <c r="B1075">
        <v>0.15483611820000001</v>
      </c>
      <c r="C1075">
        <v>0.1322725713</v>
      </c>
      <c r="D1075">
        <v>0.11420671640000001</v>
      </c>
      <c r="E1075">
        <v>5.9311855580000003E-2</v>
      </c>
    </row>
    <row r="1076" spans="1:5" x14ac:dyDescent="0.25">
      <c r="A1076">
        <v>683.64208980000001</v>
      </c>
      <c r="B1076">
        <v>0.1547549218</v>
      </c>
      <c r="C1076">
        <v>0.13214822109999999</v>
      </c>
      <c r="D1076">
        <v>0.1140022725</v>
      </c>
      <c r="E1076">
        <v>5.9258893129999997E-2</v>
      </c>
    </row>
    <row r="1077" spans="1:5" x14ac:dyDescent="0.25">
      <c r="A1077">
        <v>682.97509769999999</v>
      </c>
      <c r="B1077">
        <v>0.15457090740000001</v>
      </c>
      <c r="C1077">
        <v>0.1319534779</v>
      </c>
      <c r="D1077">
        <v>0.1138604656</v>
      </c>
      <c r="E1077">
        <v>5.9113502499999998E-2</v>
      </c>
    </row>
    <row r="1078" spans="1:5" x14ac:dyDescent="0.25">
      <c r="A1078">
        <v>682.30804439999997</v>
      </c>
      <c r="B1078">
        <v>0.15447641910000001</v>
      </c>
      <c r="C1078">
        <v>0.13186453279999999</v>
      </c>
      <c r="D1078">
        <v>0.11376775059999999</v>
      </c>
      <c r="E1078">
        <v>5.9025123720000003E-2</v>
      </c>
    </row>
    <row r="1079" spans="1:5" x14ac:dyDescent="0.25">
      <c r="A1079">
        <v>681.64105219999999</v>
      </c>
      <c r="B1079">
        <v>0.15442179140000001</v>
      </c>
      <c r="C1079">
        <v>0.13176007570000001</v>
      </c>
      <c r="D1079">
        <v>0.113647446</v>
      </c>
      <c r="E1079">
        <v>5.8991286900000002E-2</v>
      </c>
    </row>
    <row r="1080" spans="1:5" x14ac:dyDescent="0.25">
      <c r="A1080">
        <v>680.97406009999997</v>
      </c>
      <c r="B1080">
        <v>0.1542709172</v>
      </c>
      <c r="C1080">
        <v>0.1315455884</v>
      </c>
      <c r="D1080">
        <v>0.11346625539999999</v>
      </c>
      <c r="E1080">
        <v>5.890966207E-2</v>
      </c>
    </row>
    <row r="1081" spans="1:5" x14ac:dyDescent="0.25">
      <c r="A1081">
        <v>680.30706789999999</v>
      </c>
      <c r="B1081">
        <v>0.15417824690000001</v>
      </c>
      <c r="C1081">
        <v>0.1314157695</v>
      </c>
      <c r="D1081">
        <v>0.11332314459999999</v>
      </c>
      <c r="E1081">
        <v>5.8849040419999998E-2</v>
      </c>
    </row>
    <row r="1082" spans="1:5" x14ac:dyDescent="0.25">
      <c r="A1082">
        <v>679.64007570000001</v>
      </c>
      <c r="B1082">
        <v>0.15414161979999999</v>
      </c>
      <c r="C1082">
        <v>0.13139015439999999</v>
      </c>
      <c r="D1082">
        <v>0.11320155110000001</v>
      </c>
      <c r="E1082">
        <v>5.8822095390000002E-2</v>
      </c>
    </row>
    <row r="1083" spans="1:5" x14ac:dyDescent="0.25">
      <c r="A1083">
        <v>678.97308350000003</v>
      </c>
      <c r="B1083">
        <v>0.15401443840000001</v>
      </c>
      <c r="C1083">
        <v>0.13119627540000001</v>
      </c>
      <c r="D1083">
        <v>0.1131155938</v>
      </c>
      <c r="E1083">
        <v>5.8807455000000002E-2</v>
      </c>
    </row>
    <row r="1084" spans="1:5" x14ac:dyDescent="0.25">
      <c r="A1084">
        <v>678.30609130000005</v>
      </c>
      <c r="B1084">
        <v>0.15391549469999999</v>
      </c>
      <c r="C1084">
        <v>0.1310609579</v>
      </c>
      <c r="D1084">
        <v>0.1129346266</v>
      </c>
      <c r="E1084">
        <v>5.8702364559999998E-2</v>
      </c>
    </row>
    <row r="1085" spans="1:5" x14ac:dyDescent="0.25">
      <c r="A1085">
        <v>677.63909909999995</v>
      </c>
      <c r="B1085">
        <v>0.15381275119999999</v>
      </c>
      <c r="C1085">
        <v>0.13089475040000001</v>
      </c>
      <c r="D1085">
        <v>0.1128096879</v>
      </c>
      <c r="E1085">
        <v>5.8589804920000002E-2</v>
      </c>
    </row>
    <row r="1086" spans="1:5" x14ac:dyDescent="0.25">
      <c r="A1086">
        <v>676.97204590000001</v>
      </c>
      <c r="B1086">
        <v>0.1537240148</v>
      </c>
      <c r="C1086">
        <v>0.13075938819999999</v>
      </c>
      <c r="D1086">
        <v>0.1127016917</v>
      </c>
      <c r="E1086">
        <v>5.8488383890000002E-2</v>
      </c>
    </row>
    <row r="1087" spans="1:5" x14ac:dyDescent="0.25">
      <c r="A1087">
        <v>676.30505370000003</v>
      </c>
      <c r="B1087">
        <v>0.153628394</v>
      </c>
      <c r="C1087">
        <v>0.1306825727</v>
      </c>
      <c r="D1087">
        <v>0.1125691608</v>
      </c>
      <c r="E1087">
        <v>5.8492854240000003E-2</v>
      </c>
    </row>
    <row r="1088" spans="1:5" x14ac:dyDescent="0.25">
      <c r="A1088">
        <v>675.63806150000005</v>
      </c>
      <c r="B1088">
        <v>0.153525725</v>
      </c>
      <c r="C1088">
        <v>0.1304791421</v>
      </c>
      <c r="D1088">
        <v>0.1124405339</v>
      </c>
      <c r="E1088">
        <v>5.8468066159999998E-2</v>
      </c>
    </row>
    <row r="1089" spans="1:5" x14ac:dyDescent="0.25">
      <c r="A1089">
        <v>674.97106929999995</v>
      </c>
      <c r="B1089">
        <v>0.1534479111</v>
      </c>
      <c r="C1089">
        <v>0.1303554475</v>
      </c>
      <c r="D1089">
        <v>0.1122481823</v>
      </c>
      <c r="E1089">
        <v>5.8350030329999997E-2</v>
      </c>
    </row>
    <row r="1090" spans="1:5" x14ac:dyDescent="0.25">
      <c r="A1090">
        <v>674.30407709999997</v>
      </c>
      <c r="B1090">
        <v>0.1533722579</v>
      </c>
      <c r="C1090">
        <v>0.13022294640000001</v>
      </c>
      <c r="D1090">
        <v>0.112124376</v>
      </c>
      <c r="E1090">
        <v>5.8302778749999999E-2</v>
      </c>
    </row>
    <row r="1091" spans="1:5" x14ac:dyDescent="0.25">
      <c r="A1091">
        <v>673.63708499999996</v>
      </c>
      <c r="B1091">
        <v>0.1532836407</v>
      </c>
      <c r="C1091">
        <v>0.13008646669999999</v>
      </c>
      <c r="D1091">
        <v>0.11202807720000001</v>
      </c>
      <c r="E1091">
        <v>5.8294963089999999E-2</v>
      </c>
    </row>
    <row r="1092" spans="1:5" x14ac:dyDescent="0.25">
      <c r="A1092">
        <v>672.97009279999997</v>
      </c>
      <c r="B1092">
        <v>0.1531955898</v>
      </c>
      <c r="C1092">
        <v>0.1299297214</v>
      </c>
      <c r="D1092">
        <v>0.1118749902</v>
      </c>
      <c r="E1092">
        <v>5.8243129400000003E-2</v>
      </c>
    </row>
    <row r="1093" spans="1:5" x14ac:dyDescent="0.25">
      <c r="A1093">
        <v>672.30310059999999</v>
      </c>
      <c r="B1093">
        <v>0.15308539569999999</v>
      </c>
      <c r="C1093">
        <v>0.12982136010000001</v>
      </c>
      <c r="D1093">
        <v>0.1117179468</v>
      </c>
      <c r="E1093">
        <v>5.8136135339999999E-2</v>
      </c>
    </row>
    <row r="1094" spans="1:5" x14ac:dyDescent="0.25">
      <c r="A1094">
        <v>671.63604740000005</v>
      </c>
      <c r="B1094">
        <v>0.15301322940000001</v>
      </c>
      <c r="C1094">
        <v>0.12965235110000001</v>
      </c>
      <c r="D1094">
        <v>0.1116288602</v>
      </c>
      <c r="E1094">
        <v>5.8084316550000001E-2</v>
      </c>
    </row>
    <row r="1095" spans="1:5" x14ac:dyDescent="0.25">
      <c r="A1095">
        <v>670.96905519999996</v>
      </c>
      <c r="B1095">
        <v>0.15294013919999999</v>
      </c>
      <c r="C1095">
        <v>0.12959174809999999</v>
      </c>
      <c r="D1095">
        <v>0.1115132272</v>
      </c>
      <c r="E1095">
        <v>5.7975970209999998E-2</v>
      </c>
    </row>
    <row r="1096" spans="1:5" x14ac:dyDescent="0.25">
      <c r="A1096">
        <v>670.30206299999998</v>
      </c>
      <c r="B1096">
        <v>0.15287764370000001</v>
      </c>
      <c r="C1096">
        <v>0.1294111758</v>
      </c>
      <c r="D1096">
        <v>0.1113885939</v>
      </c>
      <c r="E1096">
        <v>5.7917196300000001E-2</v>
      </c>
    </row>
    <row r="1097" spans="1:5" x14ac:dyDescent="0.25">
      <c r="A1097">
        <v>669.63507079999999</v>
      </c>
      <c r="B1097">
        <v>0.1528049856</v>
      </c>
      <c r="C1097">
        <v>0.12928579749999999</v>
      </c>
      <c r="D1097">
        <v>0.11124162379999999</v>
      </c>
      <c r="E1097">
        <v>5.7886019349999998E-2</v>
      </c>
    </row>
    <row r="1098" spans="1:5" x14ac:dyDescent="0.25">
      <c r="A1098">
        <v>668.96807860000001</v>
      </c>
      <c r="B1098">
        <v>0.1527384222</v>
      </c>
      <c r="C1098">
        <v>0.12915599350000001</v>
      </c>
      <c r="D1098">
        <v>0.1111291647</v>
      </c>
      <c r="E1098">
        <v>5.786922202E-2</v>
      </c>
    </row>
    <row r="1099" spans="1:5" x14ac:dyDescent="0.25">
      <c r="A1099">
        <v>668.30108640000003</v>
      </c>
      <c r="B1099">
        <v>0.15265512470000001</v>
      </c>
      <c r="C1099">
        <v>0.12903304400000001</v>
      </c>
      <c r="D1099">
        <v>0.11101991679999999</v>
      </c>
      <c r="E1099">
        <v>5.7838372890000003E-2</v>
      </c>
    </row>
    <row r="1100" spans="1:5" x14ac:dyDescent="0.25">
      <c r="A1100">
        <v>667.63409420000005</v>
      </c>
      <c r="B1100">
        <v>0.1526100487</v>
      </c>
      <c r="C1100">
        <v>0.128908366</v>
      </c>
      <c r="D1100">
        <v>0.110971652</v>
      </c>
      <c r="E1100">
        <v>5.781084299E-2</v>
      </c>
    </row>
    <row r="1101" spans="1:5" x14ac:dyDescent="0.25">
      <c r="A1101">
        <v>666.96704099999999</v>
      </c>
      <c r="B1101">
        <v>0.15256603060000001</v>
      </c>
      <c r="C1101">
        <v>0.12875513729999999</v>
      </c>
      <c r="D1101">
        <v>0.1108314022</v>
      </c>
      <c r="E1101">
        <v>5.7664692400000002E-2</v>
      </c>
    </row>
    <row r="1102" spans="1:5" x14ac:dyDescent="0.25">
      <c r="A1102">
        <v>666.30004880000001</v>
      </c>
      <c r="B1102">
        <v>0.15253807599999999</v>
      </c>
      <c r="C1102">
        <v>0.1286203414</v>
      </c>
      <c r="D1102">
        <v>0.1107272059</v>
      </c>
      <c r="E1102">
        <v>5.7649441060000001E-2</v>
      </c>
    </row>
    <row r="1103" spans="1:5" x14ac:dyDescent="0.25">
      <c r="A1103">
        <v>665.63305660000003</v>
      </c>
      <c r="B1103">
        <v>0.15243047479999999</v>
      </c>
      <c r="C1103">
        <v>0.12848807870000001</v>
      </c>
      <c r="D1103">
        <v>0.1105979159</v>
      </c>
      <c r="E1103">
        <v>5.764864385E-2</v>
      </c>
    </row>
    <row r="1104" spans="1:5" x14ac:dyDescent="0.25">
      <c r="A1104">
        <v>664.96606450000002</v>
      </c>
      <c r="B1104">
        <v>0.15242406729999999</v>
      </c>
      <c r="C1104">
        <v>0.1283358335</v>
      </c>
      <c r="D1104">
        <v>0.1104352549</v>
      </c>
      <c r="E1104">
        <v>5.761890486E-2</v>
      </c>
    </row>
    <row r="1105" spans="1:5" x14ac:dyDescent="0.25">
      <c r="A1105">
        <v>664.29907230000003</v>
      </c>
      <c r="B1105">
        <v>0.152356565</v>
      </c>
      <c r="C1105">
        <v>0.12825144829999999</v>
      </c>
      <c r="D1105">
        <v>0.1103790104</v>
      </c>
      <c r="E1105">
        <v>5.7516645640000003E-2</v>
      </c>
    </row>
    <row r="1106" spans="1:5" x14ac:dyDescent="0.25">
      <c r="A1106">
        <v>663.63208010000005</v>
      </c>
      <c r="B1106">
        <v>0.15231183170000001</v>
      </c>
      <c r="C1106">
        <v>0.1280988008</v>
      </c>
      <c r="D1106">
        <v>0.11026324329999999</v>
      </c>
      <c r="E1106">
        <v>5.7468093929999998E-2</v>
      </c>
    </row>
    <row r="1107" spans="1:5" x14ac:dyDescent="0.25">
      <c r="A1107">
        <v>662.96508789999996</v>
      </c>
      <c r="B1107">
        <v>0.1523269713</v>
      </c>
      <c r="C1107">
        <v>0.12799924609999999</v>
      </c>
      <c r="D1107">
        <v>0.11014863850000001</v>
      </c>
      <c r="E1107">
        <v>5.7466439899999999E-2</v>
      </c>
    </row>
    <row r="1108" spans="1:5" x14ac:dyDescent="0.25">
      <c r="A1108">
        <v>662.29809569999998</v>
      </c>
      <c r="B1108">
        <v>0.15226885679999999</v>
      </c>
      <c r="C1108">
        <v>0.12783205510000001</v>
      </c>
      <c r="D1108">
        <v>0.11005140839999999</v>
      </c>
      <c r="E1108">
        <v>5.7502400129999999E-2</v>
      </c>
    </row>
    <row r="1109" spans="1:5" x14ac:dyDescent="0.25">
      <c r="A1109">
        <v>661.63104250000004</v>
      </c>
      <c r="B1109">
        <v>0.15224760770000001</v>
      </c>
      <c r="C1109">
        <v>0.1277010143</v>
      </c>
      <c r="D1109">
        <v>0.10993286219999999</v>
      </c>
      <c r="E1109">
        <v>5.7391069830000002E-2</v>
      </c>
    </row>
    <row r="1110" spans="1:5" x14ac:dyDescent="0.25">
      <c r="A1110">
        <v>660.96405030000005</v>
      </c>
      <c r="B1110">
        <v>0.15226283669999999</v>
      </c>
      <c r="C1110">
        <v>0.1276327968</v>
      </c>
      <c r="D1110">
        <v>0.1099323928</v>
      </c>
      <c r="E1110">
        <v>5.7384569199999999E-2</v>
      </c>
    </row>
    <row r="1111" spans="1:5" x14ac:dyDescent="0.25">
      <c r="A1111">
        <v>660.29705809999996</v>
      </c>
      <c r="B1111">
        <v>0.1522404104</v>
      </c>
      <c r="C1111">
        <v>0.1275407076</v>
      </c>
      <c r="D1111">
        <v>0.1097857431</v>
      </c>
      <c r="E1111">
        <v>5.7367317379999998E-2</v>
      </c>
    </row>
    <row r="1112" spans="1:5" x14ac:dyDescent="0.25">
      <c r="A1112">
        <v>659.63006589999998</v>
      </c>
      <c r="B1112">
        <v>0.15215893089999999</v>
      </c>
      <c r="C1112">
        <v>0.12742464240000001</v>
      </c>
      <c r="D1112">
        <v>0.1096647009</v>
      </c>
      <c r="E1112">
        <v>5.7339016350000001E-2</v>
      </c>
    </row>
    <row r="1113" spans="1:5" x14ac:dyDescent="0.25">
      <c r="A1113">
        <v>658.9630737</v>
      </c>
      <c r="B1113">
        <v>0.1521282196</v>
      </c>
      <c r="C1113">
        <v>0.12734019760000001</v>
      </c>
      <c r="D1113">
        <v>0.10965593899999999</v>
      </c>
      <c r="E1113">
        <v>5.7291667910000003E-2</v>
      </c>
    </row>
    <row r="1114" spans="1:5" x14ac:dyDescent="0.25">
      <c r="A1114">
        <v>658.29608150000001</v>
      </c>
      <c r="B1114">
        <v>0.15209841730000001</v>
      </c>
      <c r="C1114">
        <v>0.12721662219999999</v>
      </c>
      <c r="D1114">
        <v>0.1095783785</v>
      </c>
      <c r="E1114">
        <v>5.7239804419999998E-2</v>
      </c>
    </row>
    <row r="1115" spans="1:5" x14ac:dyDescent="0.25">
      <c r="A1115">
        <v>657.6290894</v>
      </c>
      <c r="B1115">
        <v>0.15209874509999999</v>
      </c>
      <c r="C1115">
        <v>0.12715369460000001</v>
      </c>
      <c r="D1115">
        <v>0.10941249879999999</v>
      </c>
      <c r="E1115">
        <v>5.7215735320000002E-2</v>
      </c>
    </row>
    <row r="1116" spans="1:5" x14ac:dyDescent="0.25">
      <c r="A1116">
        <v>656.96209720000002</v>
      </c>
      <c r="B1116">
        <v>0.1521512568</v>
      </c>
      <c r="C1116">
        <v>0.1270923615</v>
      </c>
      <c r="D1116">
        <v>0.1094251499</v>
      </c>
      <c r="E1116">
        <v>5.7214852419999997E-2</v>
      </c>
    </row>
    <row r="1117" spans="1:5" x14ac:dyDescent="0.25">
      <c r="A1117">
        <v>656.2950439</v>
      </c>
      <c r="B1117">
        <v>0.15212960540000001</v>
      </c>
      <c r="C1117">
        <v>0.1269900501</v>
      </c>
      <c r="D1117">
        <v>0.1092821732</v>
      </c>
      <c r="E1117">
        <v>5.7239834220000001E-2</v>
      </c>
    </row>
    <row r="1118" spans="1:5" x14ac:dyDescent="0.25">
      <c r="A1118">
        <v>655.62805179999998</v>
      </c>
      <c r="B1118">
        <v>0.1521020532</v>
      </c>
      <c r="C1118">
        <v>0.1269007325</v>
      </c>
      <c r="D1118">
        <v>0.1091461629</v>
      </c>
      <c r="E1118">
        <v>5.7122103870000003E-2</v>
      </c>
    </row>
    <row r="1119" spans="1:5" x14ac:dyDescent="0.25">
      <c r="A1119">
        <v>654.9610596</v>
      </c>
      <c r="B1119">
        <v>0.1520741582</v>
      </c>
      <c r="C1119">
        <v>0.1268373877</v>
      </c>
      <c r="D1119">
        <v>0.1091041937</v>
      </c>
      <c r="E1119">
        <v>5.7128954680000003E-2</v>
      </c>
    </row>
    <row r="1120" spans="1:5" x14ac:dyDescent="0.25">
      <c r="A1120">
        <v>654.29406740000002</v>
      </c>
      <c r="B1120">
        <v>0.15210621060000001</v>
      </c>
      <c r="C1120">
        <v>0.12677520510000001</v>
      </c>
      <c r="D1120">
        <v>0.10907231269999999</v>
      </c>
      <c r="E1120">
        <v>5.7100668549999997E-2</v>
      </c>
    </row>
    <row r="1121" spans="1:5" x14ac:dyDescent="0.25">
      <c r="A1121">
        <v>653.62707520000004</v>
      </c>
      <c r="B1121">
        <v>0.1521244645</v>
      </c>
      <c r="C1121">
        <v>0.12671194969999999</v>
      </c>
      <c r="D1121">
        <v>0.1090160459</v>
      </c>
      <c r="E1121">
        <v>5.7085789739999997E-2</v>
      </c>
    </row>
    <row r="1122" spans="1:5" x14ac:dyDescent="0.25">
      <c r="A1122">
        <v>652.96008300000005</v>
      </c>
      <c r="B1122">
        <v>0.15208430589999999</v>
      </c>
      <c r="C1122">
        <v>0.1265928596</v>
      </c>
      <c r="D1122">
        <v>0.1089095548</v>
      </c>
      <c r="E1122">
        <v>5.7097863409999998E-2</v>
      </c>
    </row>
    <row r="1123" spans="1:5" x14ac:dyDescent="0.25">
      <c r="A1123">
        <v>652.29309079999996</v>
      </c>
      <c r="B1123">
        <v>0.15208801629999999</v>
      </c>
      <c r="C1123">
        <v>0.1265394688</v>
      </c>
      <c r="D1123">
        <v>0.1088218167</v>
      </c>
      <c r="E1123">
        <v>5.7025894520000002E-2</v>
      </c>
    </row>
    <row r="1124" spans="1:5" x14ac:dyDescent="0.25">
      <c r="A1124">
        <v>651.62609859999998</v>
      </c>
      <c r="B1124">
        <v>0.1521196514</v>
      </c>
      <c r="C1124">
        <v>0.12645703550000001</v>
      </c>
      <c r="D1124">
        <v>0.1087659448</v>
      </c>
      <c r="E1124">
        <v>5.7034511119999999E-2</v>
      </c>
    </row>
    <row r="1125" spans="1:5" x14ac:dyDescent="0.25">
      <c r="A1125">
        <v>650.95904540000004</v>
      </c>
      <c r="B1125">
        <v>0.15213206409999999</v>
      </c>
      <c r="C1125">
        <v>0.12636709209999999</v>
      </c>
      <c r="D1125">
        <v>0.1086874753</v>
      </c>
      <c r="E1125">
        <v>5.6961782279999998E-2</v>
      </c>
    </row>
    <row r="1126" spans="1:5" x14ac:dyDescent="0.25">
      <c r="A1126">
        <v>650.29205320000005</v>
      </c>
      <c r="B1126">
        <v>0.1521553695</v>
      </c>
      <c r="C1126">
        <v>0.1263259202</v>
      </c>
      <c r="D1126">
        <v>0.10864056649999999</v>
      </c>
      <c r="E1126">
        <v>5.698058382E-2</v>
      </c>
    </row>
    <row r="1127" spans="1:5" x14ac:dyDescent="0.25">
      <c r="A1127">
        <v>649.62506099999996</v>
      </c>
      <c r="B1127">
        <v>0.15220446879999999</v>
      </c>
      <c r="C1127">
        <v>0.12629665430000001</v>
      </c>
      <c r="D1127">
        <v>0.1086122766</v>
      </c>
      <c r="E1127">
        <v>5.6929823009999998E-2</v>
      </c>
    </row>
    <row r="1128" spans="1:5" x14ac:dyDescent="0.25">
      <c r="A1128">
        <v>648.95806879999998</v>
      </c>
      <c r="B1128">
        <v>0.15226404369999999</v>
      </c>
      <c r="C1128">
        <v>0.1262724549</v>
      </c>
      <c r="D1128">
        <v>0.10858116299999999</v>
      </c>
      <c r="E1128">
        <v>5.6958213450000003E-2</v>
      </c>
    </row>
    <row r="1129" spans="1:5" x14ac:dyDescent="0.25">
      <c r="A1129">
        <v>648.29107669999996</v>
      </c>
      <c r="B1129">
        <v>0.15223334729999999</v>
      </c>
      <c r="C1129">
        <v>0.12615819280000001</v>
      </c>
      <c r="D1129">
        <v>0.1085489914</v>
      </c>
      <c r="E1129">
        <v>5.6923713539999997E-2</v>
      </c>
    </row>
    <row r="1130" spans="1:5" x14ac:dyDescent="0.25">
      <c r="A1130">
        <v>647.62408449999998</v>
      </c>
      <c r="B1130">
        <v>0.15228660399999999</v>
      </c>
      <c r="C1130">
        <v>0.1261526197</v>
      </c>
      <c r="D1130">
        <v>0.10851738599999999</v>
      </c>
      <c r="E1130">
        <v>5.7007826859999999E-2</v>
      </c>
    </row>
    <row r="1131" spans="1:5" x14ac:dyDescent="0.25">
      <c r="A1131">
        <v>646.9570923</v>
      </c>
      <c r="B1131">
        <v>0.15233212709999999</v>
      </c>
      <c r="C1131">
        <v>0.1261160076</v>
      </c>
      <c r="D1131">
        <v>0.1084639803</v>
      </c>
      <c r="E1131">
        <v>5.7007148860000002E-2</v>
      </c>
    </row>
    <row r="1132" spans="1:5" x14ac:dyDescent="0.25">
      <c r="A1132">
        <v>646.29010010000002</v>
      </c>
      <c r="B1132">
        <v>0.15241326390000001</v>
      </c>
      <c r="C1132">
        <v>0.12606997789999999</v>
      </c>
      <c r="D1132">
        <v>0.1084693596</v>
      </c>
      <c r="E1132">
        <v>5.6982856239999997E-2</v>
      </c>
    </row>
    <row r="1133" spans="1:5" x14ac:dyDescent="0.25">
      <c r="A1133">
        <v>645.62304689999996</v>
      </c>
      <c r="B1133">
        <v>0.15248216689999999</v>
      </c>
      <c r="C1133">
        <v>0.12603329120000001</v>
      </c>
      <c r="D1133">
        <v>0.108436197</v>
      </c>
      <c r="E1133">
        <v>5.7005792860000001E-2</v>
      </c>
    </row>
    <row r="1134" spans="1:5" x14ac:dyDescent="0.25">
      <c r="A1134">
        <v>644.95605469999998</v>
      </c>
      <c r="B1134">
        <v>0.1524826437</v>
      </c>
      <c r="C1134">
        <v>0.1259925663</v>
      </c>
      <c r="D1134">
        <v>0.1084099188</v>
      </c>
      <c r="E1134">
        <v>5.6998118760000001E-2</v>
      </c>
    </row>
    <row r="1135" spans="1:5" x14ac:dyDescent="0.25">
      <c r="A1135">
        <v>644.2890625</v>
      </c>
      <c r="B1135">
        <v>0.15261134509999999</v>
      </c>
      <c r="C1135">
        <v>0.12596607209999999</v>
      </c>
      <c r="D1135">
        <v>0.1084081903</v>
      </c>
      <c r="E1135">
        <v>5.7001363489999998E-2</v>
      </c>
    </row>
    <row r="1136" spans="1:5" x14ac:dyDescent="0.25">
      <c r="A1136">
        <v>643.62207030000002</v>
      </c>
      <c r="B1136">
        <v>0.15268388390000001</v>
      </c>
      <c r="C1136">
        <v>0.1259734035</v>
      </c>
      <c r="D1136">
        <v>0.1083817109</v>
      </c>
      <c r="E1136">
        <v>5.7029433550000001E-2</v>
      </c>
    </row>
    <row r="1137" spans="1:5" x14ac:dyDescent="0.25">
      <c r="A1137">
        <v>642.95507810000004</v>
      </c>
      <c r="B1137">
        <v>0.15282504259999999</v>
      </c>
      <c r="C1137">
        <v>0.1259900481</v>
      </c>
      <c r="D1137">
        <v>0.10837732260000001</v>
      </c>
      <c r="E1137">
        <v>5.7051014160000003E-2</v>
      </c>
    </row>
    <row r="1138" spans="1:5" x14ac:dyDescent="0.25">
      <c r="A1138">
        <v>642.28808590000006</v>
      </c>
      <c r="B1138">
        <v>0.1528596431</v>
      </c>
      <c r="C1138">
        <v>0.1259592175</v>
      </c>
      <c r="D1138">
        <v>0.1083772928</v>
      </c>
      <c r="E1138">
        <v>5.7047914710000001E-2</v>
      </c>
    </row>
    <row r="1139" spans="1:5" x14ac:dyDescent="0.25">
      <c r="A1139">
        <v>641.62109380000004</v>
      </c>
      <c r="B1139">
        <v>0.15296676749999999</v>
      </c>
      <c r="C1139">
        <v>0.12592953439999999</v>
      </c>
      <c r="D1139">
        <v>0.10830071569999999</v>
      </c>
      <c r="E1139">
        <v>5.7091545309999998E-2</v>
      </c>
    </row>
    <row r="1140" spans="1:5" x14ac:dyDescent="0.25">
      <c r="A1140">
        <v>640.95404050000002</v>
      </c>
      <c r="B1140">
        <v>0.1530529857</v>
      </c>
      <c r="C1140">
        <v>0.12597073610000001</v>
      </c>
      <c r="D1140">
        <v>0.1083275601</v>
      </c>
      <c r="E1140">
        <v>5.6999593969999998E-2</v>
      </c>
    </row>
    <row r="1141" spans="1:5" x14ac:dyDescent="0.25">
      <c r="A1141">
        <v>640.28704830000004</v>
      </c>
      <c r="B1141">
        <v>0.15317691859999999</v>
      </c>
      <c r="C1141">
        <v>0.12597651779999999</v>
      </c>
      <c r="D1141">
        <v>0.1083196551</v>
      </c>
      <c r="E1141">
        <v>5.7149209079999999E-2</v>
      </c>
    </row>
    <row r="1142" spans="1:5" x14ac:dyDescent="0.25">
      <c r="A1142">
        <v>639.62005620000002</v>
      </c>
      <c r="B1142">
        <v>0.15330998600000001</v>
      </c>
      <c r="C1142">
        <v>0.1260125637</v>
      </c>
      <c r="D1142">
        <v>0.1083580554</v>
      </c>
      <c r="E1142">
        <v>5.706347153E-2</v>
      </c>
    </row>
    <row r="1143" spans="1:5" x14ac:dyDescent="0.25">
      <c r="A1143">
        <v>638.95306400000004</v>
      </c>
      <c r="B1143">
        <v>0.153464824</v>
      </c>
      <c r="C1143">
        <v>0.1260415614</v>
      </c>
      <c r="D1143">
        <v>0.1083579883</v>
      </c>
      <c r="E1143">
        <v>5.7146195320000003E-2</v>
      </c>
    </row>
    <row r="1144" spans="1:5" x14ac:dyDescent="0.25">
      <c r="A1144">
        <v>638.28607179999995</v>
      </c>
      <c r="B1144">
        <v>0.15354621409999999</v>
      </c>
      <c r="C1144">
        <v>0.12607091670000001</v>
      </c>
      <c r="D1144">
        <v>0.1084060669</v>
      </c>
      <c r="E1144">
        <v>5.716187507E-2</v>
      </c>
    </row>
    <row r="1145" spans="1:5" x14ac:dyDescent="0.25">
      <c r="A1145">
        <v>637.61907959999996</v>
      </c>
      <c r="B1145">
        <v>0.1537171155</v>
      </c>
      <c r="C1145">
        <v>0.12615141269999999</v>
      </c>
      <c r="D1145">
        <v>0.10841374099999999</v>
      </c>
      <c r="E1145">
        <v>5.7157859210000002E-2</v>
      </c>
    </row>
    <row r="1146" spans="1:5" x14ac:dyDescent="0.25">
      <c r="A1146">
        <v>636.95208739999998</v>
      </c>
      <c r="B1146">
        <v>0.1539264172</v>
      </c>
      <c r="C1146">
        <v>0.12623538079999999</v>
      </c>
      <c r="D1146">
        <v>0.1085006669</v>
      </c>
      <c r="E1146">
        <v>5.7164561000000003E-2</v>
      </c>
    </row>
    <row r="1147" spans="1:5" x14ac:dyDescent="0.25">
      <c r="A1147">
        <v>636.2850952</v>
      </c>
      <c r="B1147">
        <v>0.1540754735</v>
      </c>
      <c r="C1147">
        <v>0.12629856170000001</v>
      </c>
      <c r="D1147">
        <v>0.1085667089</v>
      </c>
      <c r="E1147">
        <v>5.7325989010000002E-2</v>
      </c>
    </row>
    <row r="1148" spans="1:5" x14ac:dyDescent="0.25">
      <c r="A1148">
        <v>635.61804199999995</v>
      </c>
      <c r="B1148">
        <v>0.15427483619999999</v>
      </c>
      <c r="C1148">
        <v>0.12635451559999999</v>
      </c>
      <c r="D1148">
        <v>0.1086453199</v>
      </c>
      <c r="E1148">
        <v>5.7283367959999998E-2</v>
      </c>
    </row>
    <row r="1149" spans="1:5" x14ac:dyDescent="0.25">
      <c r="A1149">
        <v>634.95104979999996</v>
      </c>
      <c r="B1149">
        <v>0.15441162880000001</v>
      </c>
      <c r="C1149">
        <v>0.12641938029999999</v>
      </c>
      <c r="D1149">
        <v>0.1086723804</v>
      </c>
      <c r="E1149">
        <v>5.7400494810000001E-2</v>
      </c>
    </row>
    <row r="1150" spans="1:5" x14ac:dyDescent="0.25">
      <c r="A1150">
        <v>634.28405759999998</v>
      </c>
      <c r="B1150">
        <v>0.1546633244</v>
      </c>
      <c r="C1150">
        <v>0.12652809919999999</v>
      </c>
      <c r="D1150">
        <v>0.1087780148</v>
      </c>
      <c r="E1150">
        <v>5.7391274720000003E-2</v>
      </c>
    </row>
    <row r="1151" spans="1:5" x14ac:dyDescent="0.25">
      <c r="A1151">
        <v>633.6170654</v>
      </c>
      <c r="B1151">
        <v>0.15485304590000001</v>
      </c>
      <c r="C1151">
        <v>0.1266317666</v>
      </c>
      <c r="D1151">
        <v>0.1088361144</v>
      </c>
      <c r="E1151">
        <v>5.741875246E-2</v>
      </c>
    </row>
    <row r="1152" spans="1:5" x14ac:dyDescent="0.25">
      <c r="A1152">
        <v>632.95007320000002</v>
      </c>
      <c r="B1152">
        <v>0.155113101</v>
      </c>
      <c r="C1152">
        <v>0.12675468619999999</v>
      </c>
      <c r="D1152">
        <v>0.1089005396</v>
      </c>
      <c r="E1152">
        <v>5.7458046819999997E-2</v>
      </c>
    </row>
    <row r="1153" spans="1:5" x14ac:dyDescent="0.25">
      <c r="A1153">
        <v>632.2830811</v>
      </c>
      <c r="B1153">
        <v>0.15536539260000001</v>
      </c>
      <c r="C1153">
        <v>0.12688252329999999</v>
      </c>
      <c r="D1153">
        <v>0.1090286598</v>
      </c>
      <c r="E1153">
        <v>5.7493861760000001E-2</v>
      </c>
    </row>
    <row r="1154" spans="1:5" x14ac:dyDescent="0.25">
      <c r="A1154">
        <v>631.61608890000002</v>
      </c>
      <c r="B1154">
        <v>0.1556384861</v>
      </c>
      <c r="C1154">
        <v>0.1270068288</v>
      </c>
      <c r="D1154">
        <v>0.1090882197</v>
      </c>
      <c r="E1154">
        <v>5.7534433900000001E-2</v>
      </c>
    </row>
    <row r="1155" spans="1:5" x14ac:dyDescent="0.25">
      <c r="A1155">
        <v>630.94909670000004</v>
      </c>
      <c r="B1155">
        <v>0.155858621</v>
      </c>
      <c r="C1155">
        <v>0.1271452606</v>
      </c>
      <c r="D1155">
        <v>0.1092056409</v>
      </c>
      <c r="E1155">
        <v>5.7566739620000001E-2</v>
      </c>
    </row>
    <row r="1156" spans="1:5" x14ac:dyDescent="0.25">
      <c r="A1156">
        <v>630.28204349999999</v>
      </c>
      <c r="B1156">
        <v>0.15614739059999999</v>
      </c>
      <c r="C1156">
        <v>0.12725517150000001</v>
      </c>
      <c r="D1156">
        <v>0.1093602479</v>
      </c>
      <c r="E1156">
        <v>5.7743482290000002E-2</v>
      </c>
    </row>
    <row r="1157" spans="1:5" x14ac:dyDescent="0.25">
      <c r="A1157">
        <v>629.6150513</v>
      </c>
      <c r="B1157">
        <v>0.156462878</v>
      </c>
      <c r="C1157">
        <v>0.1275167465</v>
      </c>
      <c r="D1157">
        <v>0.1095183492</v>
      </c>
      <c r="E1157">
        <v>5.7840120049999999E-2</v>
      </c>
    </row>
    <row r="1158" spans="1:5" x14ac:dyDescent="0.25">
      <c r="A1158">
        <v>628.94805910000002</v>
      </c>
      <c r="B1158">
        <v>0.1568080634</v>
      </c>
      <c r="C1158">
        <v>0.12771257759999999</v>
      </c>
      <c r="D1158">
        <v>0.1097019613</v>
      </c>
      <c r="E1158">
        <v>5.7811610399999998E-2</v>
      </c>
    </row>
    <row r="1159" spans="1:5" x14ac:dyDescent="0.25">
      <c r="A1159">
        <v>628.28106690000004</v>
      </c>
      <c r="B1159">
        <v>0.15715228019999999</v>
      </c>
      <c r="C1159">
        <v>0.1278623492</v>
      </c>
      <c r="D1159">
        <v>0.109866716</v>
      </c>
      <c r="E1159">
        <v>5.7982865719999999E-2</v>
      </c>
    </row>
    <row r="1160" spans="1:5" x14ac:dyDescent="0.25">
      <c r="A1160">
        <v>627.61407469999995</v>
      </c>
      <c r="B1160">
        <v>0.15747305750000001</v>
      </c>
      <c r="C1160">
        <v>0.12810294329999999</v>
      </c>
      <c r="D1160">
        <v>0.10998824979999999</v>
      </c>
      <c r="E1160">
        <v>5.8023631569999998E-2</v>
      </c>
    </row>
    <row r="1161" spans="1:5" x14ac:dyDescent="0.25">
      <c r="A1161">
        <v>626.94708249999996</v>
      </c>
      <c r="B1161">
        <v>0.1578205228</v>
      </c>
      <c r="C1161">
        <v>0.12829701600000001</v>
      </c>
      <c r="D1161">
        <v>0.11018733679999999</v>
      </c>
      <c r="E1161">
        <v>5.8137584479999997E-2</v>
      </c>
    </row>
    <row r="1162" spans="1:5" x14ac:dyDescent="0.25">
      <c r="A1162">
        <v>626.28009029999998</v>
      </c>
      <c r="B1162">
        <v>0.1581658125</v>
      </c>
      <c r="C1162">
        <v>0.12848763169999999</v>
      </c>
      <c r="D1162">
        <v>0.1103905961</v>
      </c>
      <c r="E1162">
        <v>5.8197841049999997E-2</v>
      </c>
    </row>
    <row r="1163" spans="1:5" x14ac:dyDescent="0.25">
      <c r="A1163">
        <v>625.6130981</v>
      </c>
      <c r="B1163">
        <v>0.15861247479999999</v>
      </c>
      <c r="C1163">
        <v>0.1287922561</v>
      </c>
      <c r="D1163">
        <v>0.11067733170000001</v>
      </c>
      <c r="E1163">
        <v>5.8341354130000002E-2</v>
      </c>
    </row>
    <row r="1164" spans="1:5" x14ac:dyDescent="0.25">
      <c r="A1164">
        <v>624.94604489999995</v>
      </c>
      <c r="B1164">
        <v>0.159030214</v>
      </c>
      <c r="C1164">
        <v>0.1290654242</v>
      </c>
      <c r="D1164">
        <v>0.1108968258</v>
      </c>
      <c r="E1164">
        <v>5.8460097760000003E-2</v>
      </c>
    </row>
    <row r="1165" spans="1:5" x14ac:dyDescent="0.25">
      <c r="A1165">
        <v>624.27905269999997</v>
      </c>
      <c r="B1165">
        <v>0.1594691426</v>
      </c>
      <c r="C1165">
        <v>0.12934261559999999</v>
      </c>
      <c r="D1165">
        <v>0.11117012799999999</v>
      </c>
      <c r="E1165">
        <v>5.8608528229999998E-2</v>
      </c>
    </row>
    <row r="1166" spans="1:5" x14ac:dyDescent="0.25">
      <c r="A1166">
        <v>623.61206049999998</v>
      </c>
      <c r="B1166">
        <v>0.15993955730000001</v>
      </c>
      <c r="C1166">
        <v>0.1296428889</v>
      </c>
      <c r="D1166">
        <v>0.1113977954</v>
      </c>
      <c r="E1166">
        <v>5.890278518E-2</v>
      </c>
    </row>
    <row r="1167" spans="1:5" x14ac:dyDescent="0.25">
      <c r="A1167">
        <v>622.94506839999997</v>
      </c>
      <c r="B1167">
        <v>0.16039626300000001</v>
      </c>
      <c r="C1167">
        <v>0.12994810940000001</v>
      </c>
      <c r="D1167">
        <v>0.1116943732</v>
      </c>
      <c r="E1167">
        <v>5.9074174610000002E-2</v>
      </c>
    </row>
    <row r="1168" spans="1:5" x14ac:dyDescent="0.25">
      <c r="A1168">
        <v>622.27807619999999</v>
      </c>
      <c r="B1168">
        <v>0.1608613133</v>
      </c>
      <c r="C1168">
        <v>0.1302884221</v>
      </c>
      <c r="D1168">
        <v>0.1119857281</v>
      </c>
      <c r="E1168">
        <v>5.9221539650000002E-2</v>
      </c>
    </row>
    <row r="1169" spans="1:5" x14ac:dyDescent="0.25">
      <c r="A1169">
        <v>621.61108400000001</v>
      </c>
      <c r="B1169">
        <v>0.16137909889999999</v>
      </c>
      <c r="C1169">
        <v>0.13061875100000001</v>
      </c>
      <c r="D1169">
        <v>0.11225086450000001</v>
      </c>
      <c r="E1169">
        <v>5.9383526440000001E-2</v>
      </c>
    </row>
    <row r="1170" spans="1:5" x14ac:dyDescent="0.25">
      <c r="A1170">
        <v>620.94409180000002</v>
      </c>
      <c r="B1170">
        <v>0.16187997160000001</v>
      </c>
      <c r="C1170">
        <v>0.1309413314</v>
      </c>
      <c r="D1170">
        <v>0.1125627905</v>
      </c>
      <c r="E1170">
        <v>5.9507600959999997E-2</v>
      </c>
    </row>
    <row r="1171" spans="1:5" x14ac:dyDescent="0.25">
      <c r="A1171">
        <v>620.27709960000004</v>
      </c>
      <c r="B1171">
        <v>0.16246290499999999</v>
      </c>
      <c r="C1171">
        <v>0.13133354489999999</v>
      </c>
      <c r="D1171">
        <v>0.1128612757</v>
      </c>
      <c r="E1171">
        <v>5.9705838560000002E-2</v>
      </c>
    </row>
    <row r="1172" spans="1:5" x14ac:dyDescent="0.25">
      <c r="A1172">
        <v>619.61004639999999</v>
      </c>
      <c r="B1172">
        <v>0.16297198830000001</v>
      </c>
      <c r="C1172">
        <v>0.1316917688</v>
      </c>
      <c r="D1172">
        <v>0.1132020876</v>
      </c>
      <c r="E1172">
        <v>5.9853628280000001E-2</v>
      </c>
    </row>
    <row r="1173" spans="1:5" x14ac:dyDescent="0.25">
      <c r="A1173">
        <v>618.94305420000001</v>
      </c>
      <c r="B1173">
        <v>0.16354188319999999</v>
      </c>
      <c r="C1173">
        <v>0.13210742180000001</v>
      </c>
      <c r="D1173">
        <v>0.1135267019</v>
      </c>
      <c r="E1173">
        <v>6.0040846469999999E-2</v>
      </c>
    </row>
    <row r="1174" spans="1:5" x14ac:dyDescent="0.25">
      <c r="A1174">
        <v>618.27606200000002</v>
      </c>
      <c r="B1174">
        <v>0.16417045890000001</v>
      </c>
      <c r="C1174">
        <v>0.1325277835</v>
      </c>
      <c r="D1174">
        <v>0.1139311269</v>
      </c>
      <c r="E1174">
        <v>6.0237187890000002E-2</v>
      </c>
    </row>
    <row r="1175" spans="1:5" x14ac:dyDescent="0.25">
      <c r="A1175">
        <v>617.60906980000004</v>
      </c>
      <c r="B1175">
        <v>0.16483253240000001</v>
      </c>
      <c r="C1175">
        <v>0.13299368319999999</v>
      </c>
      <c r="D1175">
        <v>0.11434772610000001</v>
      </c>
      <c r="E1175">
        <v>6.0460273180000003E-2</v>
      </c>
    </row>
    <row r="1176" spans="1:5" x14ac:dyDescent="0.25">
      <c r="A1176">
        <v>616.94207759999995</v>
      </c>
      <c r="B1176">
        <v>0.16544441879999999</v>
      </c>
      <c r="C1176">
        <v>0.1334363818</v>
      </c>
      <c r="D1176">
        <v>0.11473282429999999</v>
      </c>
      <c r="E1176">
        <v>6.0652520510000002E-2</v>
      </c>
    </row>
    <row r="1177" spans="1:5" x14ac:dyDescent="0.25">
      <c r="A1177">
        <v>616.27508539999997</v>
      </c>
      <c r="B1177">
        <v>0.1661130935</v>
      </c>
      <c r="C1177">
        <v>0.13389089700000001</v>
      </c>
      <c r="D1177">
        <v>0.1151585579</v>
      </c>
      <c r="E1177">
        <v>6.0885142529999998E-2</v>
      </c>
    </row>
    <row r="1178" spans="1:5" x14ac:dyDescent="0.25">
      <c r="A1178">
        <v>615.60809329999995</v>
      </c>
      <c r="B1178">
        <v>0.16676668820000001</v>
      </c>
      <c r="C1178">
        <v>0.13438296320000001</v>
      </c>
      <c r="D1178">
        <v>0.1155487373</v>
      </c>
      <c r="E1178">
        <v>6.10563904E-2</v>
      </c>
    </row>
    <row r="1179" spans="1:5" x14ac:dyDescent="0.25">
      <c r="A1179">
        <v>614.94110109999997</v>
      </c>
      <c r="B1179">
        <v>0.16745544970000001</v>
      </c>
      <c r="C1179">
        <v>0.13487869499999999</v>
      </c>
      <c r="D1179">
        <v>0.115964286</v>
      </c>
      <c r="E1179">
        <v>6.1259806159999999E-2</v>
      </c>
    </row>
    <row r="1180" spans="1:5" x14ac:dyDescent="0.25">
      <c r="A1180">
        <v>614.27404790000003</v>
      </c>
      <c r="B1180">
        <v>0.1682032645</v>
      </c>
      <c r="C1180">
        <v>0.1354331225</v>
      </c>
      <c r="D1180">
        <v>0.1164169833</v>
      </c>
      <c r="E1180">
        <v>6.1455804849999997E-2</v>
      </c>
    </row>
    <row r="1181" spans="1:5" x14ac:dyDescent="0.25">
      <c r="A1181">
        <v>613.60705570000005</v>
      </c>
      <c r="B1181">
        <v>0.1689512581</v>
      </c>
      <c r="C1181">
        <v>0.1359597296</v>
      </c>
      <c r="D1181">
        <v>0.1169381887</v>
      </c>
      <c r="E1181">
        <v>6.1621490869999997E-2</v>
      </c>
    </row>
    <row r="1182" spans="1:5" x14ac:dyDescent="0.25">
      <c r="A1182">
        <v>612.94006349999995</v>
      </c>
      <c r="B1182">
        <v>0.16973279420000001</v>
      </c>
      <c r="C1182">
        <v>0.1365543753</v>
      </c>
      <c r="D1182">
        <v>0.117437765</v>
      </c>
      <c r="E1182">
        <v>6.1887767170000003E-2</v>
      </c>
    </row>
    <row r="1183" spans="1:5" x14ac:dyDescent="0.25">
      <c r="A1183">
        <v>612.27307129999997</v>
      </c>
      <c r="B1183">
        <v>0.1705376357</v>
      </c>
      <c r="C1183">
        <v>0.1370847523</v>
      </c>
      <c r="D1183">
        <v>0.1179039553</v>
      </c>
      <c r="E1183">
        <v>6.2080435449999999E-2</v>
      </c>
    </row>
    <row r="1184" spans="1:5" x14ac:dyDescent="0.25">
      <c r="A1184">
        <v>611.60607909999999</v>
      </c>
      <c r="B1184">
        <v>0.17129926379999999</v>
      </c>
      <c r="C1184">
        <v>0.1376850158</v>
      </c>
      <c r="D1184">
        <v>0.118413724</v>
      </c>
      <c r="E1184">
        <v>6.237618625E-2</v>
      </c>
    </row>
    <row r="1185" spans="1:5" x14ac:dyDescent="0.25">
      <c r="A1185">
        <v>610.93908690000001</v>
      </c>
      <c r="B1185">
        <v>0.17214110490000001</v>
      </c>
      <c r="C1185">
        <v>0.1382643878</v>
      </c>
      <c r="D1185">
        <v>0.1190019101</v>
      </c>
      <c r="E1185">
        <v>6.2691457569999998E-2</v>
      </c>
    </row>
    <row r="1186" spans="1:5" x14ac:dyDescent="0.25">
      <c r="A1186">
        <v>610.27209470000003</v>
      </c>
      <c r="B1186">
        <v>0.17300431429999999</v>
      </c>
      <c r="C1186">
        <v>0.13890944420000001</v>
      </c>
      <c r="D1186">
        <v>0.11953788999999999</v>
      </c>
      <c r="E1186">
        <v>6.2935620550000002E-2</v>
      </c>
    </row>
    <row r="1187" spans="1:5" x14ac:dyDescent="0.25">
      <c r="A1187">
        <v>609.60504149999997</v>
      </c>
      <c r="B1187">
        <v>0.17389246820000001</v>
      </c>
      <c r="C1187">
        <v>0.139575541</v>
      </c>
      <c r="D1187">
        <v>0.1201011837</v>
      </c>
      <c r="E1187">
        <v>6.325950474E-2</v>
      </c>
    </row>
    <row r="1188" spans="1:5" x14ac:dyDescent="0.25">
      <c r="A1188">
        <v>608.93804929999999</v>
      </c>
      <c r="B1188">
        <v>0.17476296420000001</v>
      </c>
      <c r="C1188">
        <v>0.1402285546</v>
      </c>
      <c r="D1188">
        <v>0.12069320679999999</v>
      </c>
      <c r="E1188">
        <v>6.3526965680000005E-2</v>
      </c>
    </row>
    <row r="1189" spans="1:5" x14ac:dyDescent="0.25">
      <c r="A1189">
        <v>608.27105710000001</v>
      </c>
      <c r="B1189">
        <v>0.1756199598</v>
      </c>
      <c r="C1189">
        <v>0.1408456713</v>
      </c>
      <c r="D1189">
        <v>0.1211897284</v>
      </c>
      <c r="E1189">
        <v>6.38448447E-2</v>
      </c>
    </row>
    <row r="1190" spans="1:5" x14ac:dyDescent="0.25">
      <c r="A1190">
        <v>607.60406490000003</v>
      </c>
      <c r="B1190">
        <v>0.17657342549999999</v>
      </c>
      <c r="C1190">
        <v>0.1415254772</v>
      </c>
      <c r="D1190">
        <v>0.1218306571</v>
      </c>
      <c r="E1190">
        <v>6.4139008519999999E-2</v>
      </c>
    </row>
    <row r="1191" spans="1:5" x14ac:dyDescent="0.25">
      <c r="A1191">
        <v>606.93707280000001</v>
      </c>
      <c r="B1191">
        <v>0.1774780601</v>
      </c>
      <c r="C1191">
        <v>0.14215628799999999</v>
      </c>
      <c r="D1191">
        <v>0.12242843959999999</v>
      </c>
      <c r="E1191">
        <v>6.4481206240000005E-2</v>
      </c>
    </row>
    <row r="1192" spans="1:5" x14ac:dyDescent="0.25">
      <c r="A1192">
        <v>606.27008060000003</v>
      </c>
      <c r="B1192">
        <v>0.1785081178</v>
      </c>
      <c r="C1192">
        <v>0.1429038644</v>
      </c>
      <c r="D1192">
        <v>0.12299092859999999</v>
      </c>
      <c r="E1192">
        <v>6.4760811629999998E-2</v>
      </c>
    </row>
    <row r="1193" spans="1:5" x14ac:dyDescent="0.25">
      <c r="A1193">
        <v>605.60308840000005</v>
      </c>
      <c r="B1193">
        <v>0.17944860460000001</v>
      </c>
      <c r="C1193">
        <v>0.14361810680000001</v>
      </c>
      <c r="D1193">
        <v>0.12362474950000001</v>
      </c>
      <c r="E1193">
        <v>6.5075173969999997E-2</v>
      </c>
    </row>
    <row r="1194" spans="1:5" x14ac:dyDescent="0.25">
      <c r="A1194">
        <v>604.93609619999995</v>
      </c>
      <c r="B1194">
        <v>0.1804460883</v>
      </c>
      <c r="C1194">
        <v>0.14434380829999999</v>
      </c>
      <c r="D1194">
        <v>0.12427408249999999</v>
      </c>
      <c r="E1194">
        <v>6.5498985349999997E-2</v>
      </c>
    </row>
    <row r="1195" spans="1:5" x14ac:dyDescent="0.25">
      <c r="A1195">
        <v>604.26904300000001</v>
      </c>
      <c r="B1195">
        <v>0.18144448099999999</v>
      </c>
      <c r="C1195">
        <v>0.14503313600000001</v>
      </c>
      <c r="D1195">
        <v>0.1249554083</v>
      </c>
      <c r="E1195">
        <v>6.5771684050000001E-2</v>
      </c>
    </row>
    <row r="1196" spans="1:5" x14ac:dyDescent="0.25">
      <c r="A1196">
        <v>603.60205080000003</v>
      </c>
      <c r="B1196">
        <v>0.18240740899999999</v>
      </c>
      <c r="C1196">
        <v>0.14579097930000001</v>
      </c>
      <c r="D1196">
        <v>0.12554240229999999</v>
      </c>
      <c r="E1196">
        <v>6.6099077460000003E-2</v>
      </c>
    </row>
    <row r="1197" spans="1:5" x14ac:dyDescent="0.25">
      <c r="A1197">
        <v>602.93505860000005</v>
      </c>
      <c r="B1197">
        <v>0.18346245589999999</v>
      </c>
      <c r="C1197">
        <v>0.1465415806</v>
      </c>
      <c r="D1197">
        <v>0.12624673550000001</v>
      </c>
      <c r="E1197">
        <v>6.6390216350000003E-2</v>
      </c>
    </row>
    <row r="1198" spans="1:5" x14ac:dyDescent="0.25">
      <c r="A1198">
        <v>602.26806639999995</v>
      </c>
      <c r="B1198">
        <v>0.18448928000000001</v>
      </c>
      <c r="C1198">
        <v>0.1472616494</v>
      </c>
      <c r="D1198">
        <v>0.12692263719999999</v>
      </c>
      <c r="E1198">
        <v>6.6768757999999997E-2</v>
      </c>
    </row>
    <row r="1199" spans="1:5" x14ac:dyDescent="0.25">
      <c r="A1199">
        <v>601.60107419999997</v>
      </c>
      <c r="B1199">
        <v>0.1855233312</v>
      </c>
      <c r="C1199">
        <v>0.14801451560000001</v>
      </c>
      <c r="D1199">
        <v>0.12753428520000001</v>
      </c>
      <c r="E1199">
        <v>6.7101918159999996E-2</v>
      </c>
    </row>
    <row r="1200" spans="1:5" x14ac:dyDescent="0.25">
      <c r="A1200">
        <v>600.93408199999999</v>
      </c>
      <c r="B1200">
        <v>0.18655911089999999</v>
      </c>
      <c r="C1200">
        <v>0.14870335160000001</v>
      </c>
      <c r="D1200">
        <v>0.12821240719999999</v>
      </c>
      <c r="E1200">
        <v>6.7391134800000002E-2</v>
      </c>
    </row>
    <row r="1201" spans="1:5" x14ac:dyDescent="0.25">
      <c r="A1201">
        <v>600.26708980000001</v>
      </c>
      <c r="B1201">
        <v>0.1876383871</v>
      </c>
      <c r="C1201">
        <v>0.1495224386</v>
      </c>
      <c r="D1201">
        <v>0.12890060249999999</v>
      </c>
      <c r="E1201">
        <v>6.7730374630000006E-2</v>
      </c>
    </row>
    <row r="1202" spans="1:5" x14ac:dyDescent="0.25">
      <c r="A1202">
        <v>599.60009769999999</v>
      </c>
      <c r="B1202">
        <v>0.1887020767</v>
      </c>
      <c r="C1202">
        <v>0.15025278929999999</v>
      </c>
      <c r="D1202">
        <v>0.129581064</v>
      </c>
      <c r="E1202">
        <v>6.8090014160000004E-2</v>
      </c>
    </row>
    <row r="1203" spans="1:5" x14ac:dyDescent="0.25">
      <c r="A1203">
        <v>598.93304439999997</v>
      </c>
      <c r="B1203">
        <v>0.18979828060000001</v>
      </c>
      <c r="C1203">
        <v>0.15104179079999999</v>
      </c>
      <c r="D1203">
        <v>0.13025407489999999</v>
      </c>
      <c r="E1203">
        <v>6.8432644010000002E-2</v>
      </c>
    </row>
    <row r="1204" spans="1:5" x14ac:dyDescent="0.25">
      <c r="A1204">
        <v>598.26605219999999</v>
      </c>
      <c r="B1204">
        <v>0.1908797324</v>
      </c>
      <c r="C1204">
        <v>0.1518447101</v>
      </c>
      <c r="D1204">
        <v>0.13093359769999999</v>
      </c>
      <c r="E1204">
        <v>6.87218681E-2</v>
      </c>
    </row>
    <row r="1205" spans="1:5" x14ac:dyDescent="0.25">
      <c r="A1205">
        <v>597.59906009999997</v>
      </c>
      <c r="B1205">
        <v>0.19195367399999999</v>
      </c>
      <c r="C1205">
        <v>0.1525137573</v>
      </c>
      <c r="D1205">
        <v>0.1316320151</v>
      </c>
      <c r="E1205">
        <v>6.9068849089999995E-2</v>
      </c>
    </row>
    <row r="1206" spans="1:5" x14ac:dyDescent="0.25">
      <c r="A1206">
        <v>596.93206789999999</v>
      </c>
      <c r="B1206">
        <v>0.19303792719999999</v>
      </c>
      <c r="C1206">
        <v>0.15335677559999999</v>
      </c>
      <c r="D1206">
        <v>0.13233198230000001</v>
      </c>
      <c r="E1206">
        <v>6.9418028000000007E-2</v>
      </c>
    </row>
    <row r="1207" spans="1:5" x14ac:dyDescent="0.25">
      <c r="A1207">
        <v>596.26507570000001</v>
      </c>
      <c r="B1207">
        <v>0.1941591054</v>
      </c>
      <c r="C1207">
        <v>0.15406373139999999</v>
      </c>
      <c r="D1207">
        <v>0.13299039009999999</v>
      </c>
      <c r="E1207">
        <v>6.9694265719999995E-2</v>
      </c>
    </row>
    <row r="1208" spans="1:5" x14ac:dyDescent="0.25">
      <c r="A1208">
        <v>595.59808350000003</v>
      </c>
      <c r="B1208">
        <v>0.19528327879999999</v>
      </c>
      <c r="C1208">
        <v>0.1548334807</v>
      </c>
      <c r="D1208">
        <v>0.13369539380000001</v>
      </c>
      <c r="E1208">
        <v>7.0004247130000002E-2</v>
      </c>
    </row>
    <row r="1209" spans="1:5" x14ac:dyDescent="0.25">
      <c r="A1209">
        <v>594.93109130000005</v>
      </c>
      <c r="B1209">
        <v>0.19637911020000001</v>
      </c>
      <c r="C1209">
        <v>0.15559430420000001</v>
      </c>
      <c r="D1209">
        <v>0.1343091726</v>
      </c>
      <c r="E1209">
        <v>7.0335641500000004E-2</v>
      </c>
    </row>
    <row r="1210" spans="1:5" x14ac:dyDescent="0.25">
      <c r="A1210">
        <v>594.26409909999995</v>
      </c>
      <c r="B1210">
        <v>0.1974622607</v>
      </c>
      <c r="C1210">
        <v>0.15628978609999999</v>
      </c>
      <c r="D1210">
        <v>0.13494043050000001</v>
      </c>
      <c r="E1210">
        <v>7.0625737310000006E-2</v>
      </c>
    </row>
    <row r="1211" spans="1:5" x14ac:dyDescent="0.25">
      <c r="A1211">
        <v>593.59704590000001</v>
      </c>
      <c r="B1211">
        <v>0.198600322</v>
      </c>
      <c r="C1211">
        <v>0.1570911109</v>
      </c>
      <c r="D1211">
        <v>0.1356976479</v>
      </c>
      <c r="E1211">
        <v>7.0969186719999994E-2</v>
      </c>
    </row>
    <row r="1212" spans="1:5" x14ac:dyDescent="0.25">
      <c r="A1212">
        <v>592.93005370000003</v>
      </c>
      <c r="B1212">
        <v>0.1997633278</v>
      </c>
      <c r="C1212">
        <v>0.1579127461</v>
      </c>
      <c r="D1212">
        <v>0.1363561898</v>
      </c>
      <c r="E1212">
        <v>7.1204297240000006E-2</v>
      </c>
    </row>
    <row r="1213" spans="1:5" x14ac:dyDescent="0.25">
      <c r="A1213">
        <v>592.26306150000005</v>
      </c>
      <c r="B1213">
        <v>0.20099519190000001</v>
      </c>
      <c r="C1213">
        <v>0.15872162579999999</v>
      </c>
      <c r="D1213">
        <v>0.13709566000000001</v>
      </c>
      <c r="E1213">
        <v>7.1641698480000002E-2</v>
      </c>
    </row>
    <row r="1214" spans="1:5" x14ac:dyDescent="0.25">
      <c r="A1214">
        <v>591.59606929999995</v>
      </c>
      <c r="B1214">
        <v>0.20212650300000001</v>
      </c>
      <c r="C1214">
        <v>0.15939810870000001</v>
      </c>
      <c r="D1214">
        <v>0.13775908949999999</v>
      </c>
      <c r="E1214">
        <v>7.1837984029999996E-2</v>
      </c>
    </row>
    <row r="1215" spans="1:5" x14ac:dyDescent="0.25">
      <c r="A1215">
        <v>590.92907709999997</v>
      </c>
      <c r="B1215">
        <v>0.2032605857</v>
      </c>
      <c r="C1215">
        <v>0.1601758003</v>
      </c>
      <c r="D1215">
        <v>0.1384150982</v>
      </c>
      <c r="E1215">
        <v>7.2230264540000005E-2</v>
      </c>
    </row>
    <row r="1216" spans="1:5" x14ac:dyDescent="0.25">
      <c r="A1216">
        <v>590.26208499999996</v>
      </c>
      <c r="B1216">
        <v>0.20442119240000001</v>
      </c>
      <c r="C1216">
        <v>0.1608715802</v>
      </c>
      <c r="D1216">
        <v>0.13904055949999999</v>
      </c>
      <c r="E1216">
        <v>7.2397239510000003E-2</v>
      </c>
    </row>
    <row r="1217" spans="1:5" x14ac:dyDescent="0.25">
      <c r="A1217">
        <v>589.59509279999997</v>
      </c>
      <c r="B1217">
        <v>0.20566108820000001</v>
      </c>
      <c r="C1217">
        <v>0.1616791189</v>
      </c>
      <c r="D1217">
        <v>0.13972261550000001</v>
      </c>
      <c r="E1217">
        <v>7.2751611470000005E-2</v>
      </c>
    </row>
    <row r="1218" spans="1:5" x14ac:dyDescent="0.25">
      <c r="A1218">
        <v>588.92810059999999</v>
      </c>
      <c r="B1218">
        <v>0.2067606598</v>
      </c>
      <c r="C1218">
        <v>0.16239123050000001</v>
      </c>
      <c r="D1218">
        <v>0.1402761787</v>
      </c>
      <c r="E1218">
        <v>7.2995275260000006E-2</v>
      </c>
    </row>
    <row r="1219" spans="1:5" x14ac:dyDescent="0.25">
      <c r="A1219">
        <v>588.26104740000005</v>
      </c>
      <c r="B1219">
        <v>0.20797094699999999</v>
      </c>
      <c r="C1219">
        <v>0.163092345</v>
      </c>
      <c r="D1219">
        <v>0.14095148439999999</v>
      </c>
      <c r="E1219">
        <v>7.3185123500000004E-2</v>
      </c>
    </row>
    <row r="1220" spans="1:5" x14ac:dyDescent="0.25">
      <c r="A1220">
        <v>587.59405519999996</v>
      </c>
      <c r="B1220">
        <v>0.2091916949</v>
      </c>
      <c r="C1220">
        <v>0.16385520989999999</v>
      </c>
      <c r="D1220">
        <v>0.14167065919999999</v>
      </c>
      <c r="E1220">
        <v>7.3430933059999995E-2</v>
      </c>
    </row>
    <row r="1221" spans="1:5" x14ac:dyDescent="0.25">
      <c r="A1221">
        <v>586.92706299999998</v>
      </c>
      <c r="B1221">
        <v>0.2105289847</v>
      </c>
      <c r="C1221">
        <v>0.1646158546</v>
      </c>
      <c r="D1221">
        <v>0.1422987282</v>
      </c>
      <c r="E1221">
        <v>7.3733635249999999E-2</v>
      </c>
    </row>
    <row r="1222" spans="1:5" x14ac:dyDescent="0.25">
      <c r="A1222">
        <v>586.26007079999999</v>
      </c>
      <c r="B1222">
        <v>0.2118119299</v>
      </c>
      <c r="C1222">
        <v>0.16546320919999999</v>
      </c>
      <c r="D1222">
        <v>0.1429487616</v>
      </c>
      <c r="E1222">
        <v>7.3994643989999997E-2</v>
      </c>
    </row>
    <row r="1223" spans="1:5" x14ac:dyDescent="0.25">
      <c r="A1223">
        <v>585.59307860000001</v>
      </c>
      <c r="B1223">
        <v>0.2131593078</v>
      </c>
      <c r="C1223">
        <v>0.16629110280000001</v>
      </c>
      <c r="D1223">
        <v>0.143615514</v>
      </c>
      <c r="E1223">
        <v>7.4196808040000006E-2</v>
      </c>
    </row>
    <row r="1224" spans="1:5" x14ac:dyDescent="0.25">
      <c r="A1224">
        <v>584.92608640000003</v>
      </c>
      <c r="B1224">
        <v>0.21453005080000001</v>
      </c>
      <c r="C1224">
        <v>0.16707052289999999</v>
      </c>
      <c r="D1224">
        <v>0.14429545399999999</v>
      </c>
      <c r="E1224">
        <v>7.4498474600000003E-2</v>
      </c>
    </row>
    <row r="1225" spans="1:5" x14ac:dyDescent="0.25">
      <c r="A1225">
        <v>584.25909420000005</v>
      </c>
      <c r="B1225">
        <v>0.215800032</v>
      </c>
      <c r="C1225">
        <v>0.1677902043</v>
      </c>
      <c r="D1225">
        <v>0.14498379829999999</v>
      </c>
      <c r="E1225">
        <v>7.474776357E-2</v>
      </c>
    </row>
    <row r="1226" spans="1:5" x14ac:dyDescent="0.25">
      <c r="A1226">
        <v>583.59204099999999</v>
      </c>
      <c r="B1226">
        <v>0.21717216070000001</v>
      </c>
      <c r="C1226">
        <v>0.16861382129999999</v>
      </c>
      <c r="D1226">
        <v>0.14565028250000001</v>
      </c>
      <c r="E1226">
        <v>7.5012803079999996E-2</v>
      </c>
    </row>
    <row r="1227" spans="1:5" x14ac:dyDescent="0.25">
      <c r="A1227">
        <v>582.92504880000001</v>
      </c>
      <c r="B1227">
        <v>0.21862506870000001</v>
      </c>
      <c r="C1227">
        <v>0.1693948656</v>
      </c>
      <c r="D1227">
        <v>0.1463784128</v>
      </c>
      <c r="E1227">
        <v>7.5258322059999994E-2</v>
      </c>
    </row>
    <row r="1228" spans="1:5" x14ac:dyDescent="0.25">
      <c r="A1228">
        <v>582.25805660000003</v>
      </c>
      <c r="B1228">
        <v>0.22012096640000001</v>
      </c>
      <c r="C1228">
        <v>0.170219332</v>
      </c>
      <c r="D1228">
        <v>0.14703254399999999</v>
      </c>
      <c r="E1228">
        <v>7.5536049899999999E-2</v>
      </c>
    </row>
    <row r="1229" spans="1:5" x14ac:dyDescent="0.25">
      <c r="A1229">
        <v>581.59106450000002</v>
      </c>
      <c r="B1229">
        <v>0.22158762809999999</v>
      </c>
      <c r="C1229">
        <v>0.1710770875</v>
      </c>
      <c r="D1229">
        <v>0.1476230472</v>
      </c>
      <c r="E1229">
        <v>7.5808659200000003E-2</v>
      </c>
    </row>
    <row r="1230" spans="1:5" x14ac:dyDescent="0.25">
      <c r="A1230">
        <v>580.92407230000003</v>
      </c>
      <c r="B1230">
        <v>0.22318075600000001</v>
      </c>
      <c r="C1230">
        <v>0.1718897969</v>
      </c>
      <c r="D1230">
        <v>0.1483515054</v>
      </c>
      <c r="E1230">
        <v>7.6054632659999996E-2</v>
      </c>
    </row>
    <row r="1231" spans="1:5" x14ac:dyDescent="0.25">
      <c r="A1231">
        <v>580.25708010000005</v>
      </c>
      <c r="B1231">
        <v>0.22485958040000001</v>
      </c>
      <c r="C1231">
        <v>0.17284549769999999</v>
      </c>
      <c r="D1231">
        <v>0.14911563689999999</v>
      </c>
      <c r="E1231">
        <v>7.6332189140000006E-2</v>
      </c>
    </row>
    <row r="1232" spans="1:5" x14ac:dyDescent="0.25">
      <c r="A1232">
        <v>579.59008789999996</v>
      </c>
      <c r="B1232">
        <v>0.22649535539999999</v>
      </c>
      <c r="C1232">
        <v>0.17373444139999999</v>
      </c>
      <c r="D1232">
        <v>0.14995291829999999</v>
      </c>
      <c r="E1232">
        <v>7.6588250699999999E-2</v>
      </c>
    </row>
    <row r="1233" spans="1:5" x14ac:dyDescent="0.25">
      <c r="A1233">
        <v>578.92309569999998</v>
      </c>
      <c r="B1233">
        <v>0.2283080965</v>
      </c>
      <c r="C1233">
        <v>0.17468628289999999</v>
      </c>
      <c r="D1233">
        <v>0.1506792605</v>
      </c>
      <c r="E1233">
        <v>7.6944947240000006E-2</v>
      </c>
    </row>
    <row r="1234" spans="1:5" x14ac:dyDescent="0.25">
      <c r="A1234">
        <v>578.25604250000004</v>
      </c>
      <c r="B1234">
        <v>0.2301151156</v>
      </c>
      <c r="C1234">
        <v>0.17565456030000001</v>
      </c>
      <c r="D1234">
        <v>0.15147146580000001</v>
      </c>
      <c r="E1234">
        <v>7.7176108960000003E-2</v>
      </c>
    </row>
    <row r="1235" spans="1:5" x14ac:dyDescent="0.25">
      <c r="A1235">
        <v>577.58905030000005</v>
      </c>
      <c r="B1235">
        <v>0.23194544019999999</v>
      </c>
      <c r="C1235">
        <v>0.17659479380000001</v>
      </c>
      <c r="D1235">
        <v>0.1523266435</v>
      </c>
      <c r="E1235">
        <v>7.7508218589999997E-2</v>
      </c>
    </row>
    <row r="1236" spans="1:5" x14ac:dyDescent="0.25">
      <c r="A1236">
        <v>576.92205809999996</v>
      </c>
      <c r="B1236">
        <v>0.23391418159999999</v>
      </c>
      <c r="C1236">
        <v>0.17767746749999999</v>
      </c>
      <c r="D1236">
        <v>0.1531335711</v>
      </c>
      <c r="E1236">
        <v>7.7869854870000005E-2</v>
      </c>
    </row>
    <row r="1237" spans="1:5" x14ac:dyDescent="0.25">
      <c r="A1237">
        <v>576.25506589999998</v>
      </c>
      <c r="B1237">
        <v>0.23601560290000001</v>
      </c>
      <c r="C1237">
        <v>0.17878256740000001</v>
      </c>
      <c r="D1237">
        <v>0.15401867029999999</v>
      </c>
      <c r="E1237">
        <v>7.8210838140000002E-2</v>
      </c>
    </row>
    <row r="1238" spans="1:5" x14ac:dyDescent="0.25">
      <c r="A1238">
        <v>575.5880737</v>
      </c>
      <c r="B1238">
        <v>0.23801545800000001</v>
      </c>
      <c r="C1238">
        <v>0.1797976345</v>
      </c>
      <c r="D1238">
        <v>0.15498110649999999</v>
      </c>
      <c r="E1238">
        <v>7.8586027030000005E-2</v>
      </c>
    </row>
    <row r="1239" spans="1:5" x14ac:dyDescent="0.25">
      <c r="A1239">
        <v>574.92108150000001</v>
      </c>
      <c r="B1239">
        <v>0.2403165847</v>
      </c>
      <c r="C1239">
        <v>0.18101903799999999</v>
      </c>
      <c r="D1239">
        <v>0.15585887430000001</v>
      </c>
      <c r="E1239">
        <v>7.8936763110000002E-2</v>
      </c>
    </row>
    <row r="1240" spans="1:5" x14ac:dyDescent="0.25">
      <c r="A1240">
        <v>574.2540894</v>
      </c>
      <c r="B1240">
        <v>0.2427103072</v>
      </c>
      <c r="C1240">
        <v>0.1822323948</v>
      </c>
      <c r="D1240">
        <v>0.1568081677</v>
      </c>
      <c r="E1240">
        <v>7.9266659919999996E-2</v>
      </c>
    </row>
    <row r="1241" spans="1:5" x14ac:dyDescent="0.25">
      <c r="A1241">
        <v>573.58709720000002</v>
      </c>
      <c r="B1241">
        <v>0.2451086193</v>
      </c>
      <c r="C1241">
        <v>0.1834923178</v>
      </c>
      <c r="D1241">
        <v>0.15785990659999999</v>
      </c>
      <c r="E1241">
        <v>7.968831807E-2</v>
      </c>
    </row>
    <row r="1242" spans="1:5" x14ac:dyDescent="0.25">
      <c r="A1242">
        <v>572.9200439</v>
      </c>
      <c r="B1242">
        <v>0.24758481979999999</v>
      </c>
      <c r="C1242">
        <v>0.18477606769999999</v>
      </c>
      <c r="D1242">
        <v>0.15891095999999999</v>
      </c>
      <c r="E1242">
        <v>8.0170847480000001E-2</v>
      </c>
    </row>
    <row r="1243" spans="1:5" x14ac:dyDescent="0.25">
      <c r="A1243">
        <v>572.25305179999998</v>
      </c>
      <c r="B1243">
        <v>0.25016358490000001</v>
      </c>
      <c r="C1243">
        <v>0.18610553439999999</v>
      </c>
      <c r="D1243">
        <v>0.15992915630000001</v>
      </c>
      <c r="E1243">
        <v>8.0482922489999997E-2</v>
      </c>
    </row>
    <row r="1244" spans="1:5" x14ac:dyDescent="0.25">
      <c r="A1244">
        <v>571.5860596</v>
      </c>
      <c r="B1244">
        <v>0.25288733839999999</v>
      </c>
      <c r="C1244">
        <v>0.1874829382</v>
      </c>
      <c r="D1244">
        <v>0.16107644139999999</v>
      </c>
      <c r="E1244">
        <v>8.0901801590000003E-2</v>
      </c>
    </row>
    <row r="1245" spans="1:5" x14ac:dyDescent="0.25">
      <c r="A1245">
        <v>570.91906740000002</v>
      </c>
      <c r="B1245">
        <v>0.25573050980000001</v>
      </c>
      <c r="C1245">
        <v>0.18890742960000001</v>
      </c>
      <c r="D1245">
        <v>0.16220511500000001</v>
      </c>
      <c r="E1245">
        <v>8.1406757240000002E-2</v>
      </c>
    </row>
    <row r="1246" spans="1:5" x14ac:dyDescent="0.25">
      <c r="A1246">
        <v>570.25207520000004</v>
      </c>
      <c r="B1246">
        <v>0.25863048430000002</v>
      </c>
      <c r="C1246">
        <v>0.19035823639999999</v>
      </c>
      <c r="D1246">
        <v>0.16348823900000001</v>
      </c>
      <c r="E1246">
        <v>8.1924706700000002E-2</v>
      </c>
    </row>
    <row r="1247" spans="1:5" x14ac:dyDescent="0.25">
      <c r="A1247">
        <v>569.58508300000005</v>
      </c>
      <c r="B1247">
        <v>0.26165118809999999</v>
      </c>
      <c r="C1247">
        <v>0.19189544019999999</v>
      </c>
      <c r="D1247">
        <v>0.16469123960000001</v>
      </c>
      <c r="E1247">
        <v>8.243019134E-2</v>
      </c>
    </row>
    <row r="1248" spans="1:5" x14ac:dyDescent="0.25">
      <c r="A1248">
        <v>568.91809079999996</v>
      </c>
      <c r="B1248">
        <v>0.26475885510000002</v>
      </c>
      <c r="C1248">
        <v>0.1932862699</v>
      </c>
      <c r="D1248">
        <v>0.1658116728</v>
      </c>
      <c r="E1248">
        <v>8.2898072899999994E-2</v>
      </c>
    </row>
    <row r="1249" spans="1:5" x14ac:dyDescent="0.25">
      <c r="A1249">
        <v>568.25109859999998</v>
      </c>
      <c r="B1249">
        <v>0.26815035939999998</v>
      </c>
      <c r="C1249">
        <v>0.19503672420000001</v>
      </c>
      <c r="D1249">
        <v>0.16720746459999999</v>
      </c>
      <c r="E1249">
        <v>8.3358369769999996E-2</v>
      </c>
    </row>
    <row r="1250" spans="1:5" x14ac:dyDescent="0.25">
      <c r="A1250">
        <v>567.58404540000004</v>
      </c>
      <c r="B1250">
        <v>0.27152606839999999</v>
      </c>
      <c r="C1250">
        <v>0.1967058629</v>
      </c>
      <c r="D1250">
        <v>0.1685007811</v>
      </c>
      <c r="E1250">
        <v>8.3881013099999999E-2</v>
      </c>
    </row>
    <row r="1251" spans="1:5" x14ac:dyDescent="0.25">
      <c r="A1251">
        <v>566.91705320000005</v>
      </c>
      <c r="B1251">
        <v>0.2750543654</v>
      </c>
      <c r="C1251">
        <v>0.1984310597</v>
      </c>
      <c r="D1251">
        <v>0.1699672341</v>
      </c>
      <c r="E1251">
        <v>8.4479019050000007E-2</v>
      </c>
    </row>
    <row r="1252" spans="1:5" x14ac:dyDescent="0.25">
      <c r="A1252">
        <v>566.25006099999996</v>
      </c>
      <c r="B1252">
        <v>0.27869895099999997</v>
      </c>
      <c r="C1252">
        <v>0.20029161870000001</v>
      </c>
      <c r="D1252">
        <v>0.17137661579999999</v>
      </c>
      <c r="E1252">
        <v>8.5094630719999995E-2</v>
      </c>
    </row>
    <row r="1253" spans="1:5" x14ac:dyDescent="0.25">
      <c r="A1253">
        <v>565.58306879999998</v>
      </c>
      <c r="B1253">
        <v>0.28246346119999999</v>
      </c>
      <c r="C1253">
        <v>0.20209021869999999</v>
      </c>
      <c r="D1253">
        <v>0.1728604138</v>
      </c>
      <c r="E1253">
        <v>8.5686460140000004E-2</v>
      </c>
    </row>
    <row r="1254" spans="1:5" x14ac:dyDescent="0.25">
      <c r="A1254">
        <v>564.91607669999996</v>
      </c>
      <c r="B1254">
        <v>0.28636845950000001</v>
      </c>
      <c r="C1254">
        <v>0.20410147310000001</v>
      </c>
      <c r="D1254">
        <v>0.17441265289999999</v>
      </c>
      <c r="E1254">
        <v>8.630272001E-2</v>
      </c>
    </row>
    <row r="1255" spans="1:5" x14ac:dyDescent="0.25">
      <c r="A1255">
        <v>564.24908449999998</v>
      </c>
      <c r="B1255">
        <v>0.29036295410000001</v>
      </c>
      <c r="C1255">
        <v>0.20600071549999999</v>
      </c>
      <c r="D1255">
        <v>0.17599298059999999</v>
      </c>
      <c r="E1255">
        <v>8.7030634280000005E-2</v>
      </c>
    </row>
    <row r="1256" spans="1:5" x14ac:dyDescent="0.25">
      <c r="A1256">
        <v>563.5820923</v>
      </c>
      <c r="B1256">
        <v>0.29444161060000001</v>
      </c>
      <c r="C1256">
        <v>0.20802046360000001</v>
      </c>
      <c r="D1256">
        <v>0.17755889890000001</v>
      </c>
      <c r="E1256">
        <v>8.7658554319999998E-2</v>
      </c>
    </row>
    <row r="1257" spans="1:5" x14ac:dyDescent="0.25">
      <c r="A1257">
        <v>562.91510010000002</v>
      </c>
      <c r="B1257">
        <v>0.29862728710000003</v>
      </c>
      <c r="C1257">
        <v>0.21010692419999999</v>
      </c>
      <c r="D1257">
        <v>0.1791823655</v>
      </c>
      <c r="E1257">
        <v>8.8373266160000005E-2</v>
      </c>
    </row>
    <row r="1258" spans="1:5" x14ac:dyDescent="0.25">
      <c r="A1258">
        <v>562.24804689999996</v>
      </c>
      <c r="B1258">
        <v>0.30291143059999998</v>
      </c>
      <c r="C1258">
        <v>0.2122192681</v>
      </c>
      <c r="D1258">
        <v>0.18085926769999999</v>
      </c>
      <c r="E1258">
        <v>8.907882869E-2</v>
      </c>
    </row>
    <row r="1259" spans="1:5" x14ac:dyDescent="0.25">
      <c r="A1259">
        <v>561.58105469999998</v>
      </c>
      <c r="B1259">
        <v>0.30742609500000001</v>
      </c>
      <c r="C1259">
        <v>0.21445624529999999</v>
      </c>
      <c r="D1259">
        <v>0.1826308519</v>
      </c>
      <c r="E1259">
        <v>8.9795500040000004E-2</v>
      </c>
    </row>
    <row r="1260" spans="1:5" x14ac:dyDescent="0.25">
      <c r="A1260">
        <v>560.9140625</v>
      </c>
      <c r="B1260">
        <v>0.31205162409999998</v>
      </c>
      <c r="C1260">
        <v>0.21676500139999999</v>
      </c>
      <c r="D1260">
        <v>0.18444822729999999</v>
      </c>
      <c r="E1260">
        <v>9.0582102540000001E-2</v>
      </c>
    </row>
    <row r="1261" spans="1:5" x14ac:dyDescent="0.25">
      <c r="A1261">
        <v>560.24707030000002</v>
      </c>
      <c r="B1261">
        <v>0.31665965909999999</v>
      </c>
      <c r="C1261">
        <v>0.21906110640000001</v>
      </c>
      <c r="D1261">
        <v>0.18626163900000001</v>
      </c>
      <c r="E1261">
        <v>9.1365411879999997E-2</v>
      </c>
    </row>
    <row r="1262" spans="1:5" x14ac:dyDescent="0.25">
      <c r="A1262">
        <v>559.58007810000004</v>
      </c>
      <c r="B1262">
        <v>0.32149031760000002</v>
      </c>
      <c r="C1262">
        <v>0.22139859200000001</v>
      </c>
      <c r="D1262">
        <v>0.18815219399999999</v>
      </c>
      <c r="E1262">
        <v>9.2196345329999999E-2</v>
      </c>
    </row>
    <row r="1263" spans="1:5" x14ac:dyDescent="0.25">
      <c r="A1263">
        <v>558.91308590000006</v>
      </c>
      <c r="B1263">
        <v>0.32636520270000002</v>
      </c>
      <c r="C1263">
        <v>0.2238519937</v>
      </c>
      <c r="D1263">
        <v>0.19006562229999999</v>
      </c>
      <c r="E1263">
        <v>9.2970095569999994E-2</v>
      </c>
    </row>
    <row r="1264" spans="1:5" x14ac:dyDescent="0.25">
      <c r="A1264">
        <v>558.24609380000004</v>
      </c>
      <c r="B1264">
        <v>0.331351012</v>
      </c>
      <c r="C1264">
        <v>0.22635357079999999</v>
      </c>
      <c r="D1264">
        <v>0.1919421852</v>
      </c>
      <c r="E1264">
        <v>9.3855552379999999E-2</v>
      </c>
    </row>
    <row r="1265" spans="1:5" x14ac:dyDescent="0.25">
      <c r="A1265">
        <v>557.57910159999994</v>
      </c>
      <c r="B1265">
        <v>0.33640927079999999</v>
      </c>
      <c r="C1265">
        <v>0.2288423926</v>
      </c>
      <c r="D1265">
        <v>0.19391727449999999</v>
      </c>
      <c r="E1265">
        <v>9.4633810220000003E-2</v>
      </c>
    </row>
    <row r="1266" spans="1:5" x14ac:dyDescent="0.25">
      <c r="A1266">
        <v>556.91204830000004</v>
      </c>
      <c r="B1266">
        <v>0.34155678750000001</v>
      </c>
      <c r="C1266">
        <v>0.23143634199999999</v>
      </c>
      <c r="D1266">
        <v>0.19595889750000001</v>
      </c>
      <c r="E1266">
        <v>9.5481157299999994E-2</v>
      </c>
    </row>
    <row r="1267" spans="1:5" x14ac:dyDescent="0.25">
      <c r="A1267">
        <v>556.24505620000002</v>
      </c>
      <c r="B1267">
        <v>0.3468194604</v>
      </c>
      <c r="C1267">
        <v>0.23409333830000001</v>
      </c>
      <c r="D1267">
        <v>0.19802671669999999</v>
      </c>
      <c r="E1267">
        <v>9.6364416179999995E-2</v>
      </c>
    </row>
    <row r="1268" spans="1:5" x14ac:dyDescent="0.25">
      <c r="A1268">
        <v>555.57806400000004</v>
      </c>
      <c r="B1268">
        <v>0.35221588609999999</v>
      </c>
      <c r="C1268">
        <v>0.2368037999</v>
      </c>
      <c r="D1268">
        <v>0.2001880556</v>
      </c>
      <c r="E1268">
        <v>9.7345851359999999E-2</v>
      </c>
    </row>
    <row r="1269" spans="1:5" x14ac:dyDescent="0.25">
      <c r="A1269">
        <v>554.91107179999995</v>
      </c>
      <c r="B1269">
        <v>0.3577430546</v>
      </c>
      <c r="C1269">
        <v>0.2395467013</v>
      </c>
      <c r="D1269">
        <v>0.20233631129999999</v>
      </c>
      <c r="E1269">
        <v>9.824366122E-2</v>
      </c>
    </row>
    <row r="1270" spans="1:5" x14ac:dyDescent="0.25">
      <c r="A1270">
        <v>554.24407959999996</v>
      </c>
      <c r="B1270">
        <v>0.36330354209999999</v>
      </c>
      <c r="C1270">
        <v>0.2423110604</v>
      </c>
      <c r="D1270">
        <v>0.2045356035</v>
      </c>
      <c r="E1270">
        <v>9.920209646E-2</v>
      </c>
    </row>
    <row r="1271" spans="1:5" x14ac:dyDescent="0.25">
      <c r="A1271">
        <v>553.57708739999998</v>
      </c>
      <c r="B1271">
        <v>0.36890053750000001</v>
      </c>
      <c r="C1271">
        <v>0.24515381459999999</v>
      </c>
      <c r="D1271">
        <v>0.2067533731</v>
      </c>
      <c r="E1271">
        <v>0.1001971513</v>
      </c>
    </row>
    <row r="1272" spans="1:5" x14ac:dyDescent="0.25">
      <c r="A1272">
        <v>552.9100952</v>
      </c>
      <c r="B1272">
        <v>0.37458240990000002</v>
      </c>
      <c r="C1272">
        <v>0.24805185199999999</v>
      </c>
      <c r="D1272">
        <v>0.20900040859999999</v>
      </c>
      <c r="E1272">
        <v>0.1011164933</v>
      </c>
    </row>
    <row r="1273" spans="1:5" x14ac:dyDescent="0.25">
      <c r="A1273">
        <v>552.24304199999995</v>
      </c>
      <c r="B1273">
        <v>0.38043072820000001</v>
      </c>
      <c r="C1273">
        <v>0.25097680090000002</v>
      </c>
      <c r="D1273">
        <v>0.21134582160000001</v>
      </c>
      <c r="E1273">
        <v>0.1021555737</v>
      </c>
    </row>
    <row r="1274" spans="1:5" x14ac:dyDescent="0.25">
      <c r="A1274">
        <v>551.57604979999996</v>
      </c>
      <c r="B1274">
        <v>0.38626471159999998</v>
      </c>
      <c r="C1274">
        <v>0.25398033860000002</v>
      </c>
      <c r="D1274">
        <v>0.21372541789999999</v>
      </c>
      <c r="E1274">
        <v>0.10312000659999999</v>
      </c>
    </row>
    <row r="1275" spans="1:5" x14ac:dyDescent="0.25">
      <c r="A1275">
        <v>550.90905759999998</v>
      </c>
      <c r="B1275">
        <v>0.39228284359999999</v>
      </c>
      <c r="C1275">
        <v>0.2570778728</v>
      </c>
      <c r="D1275">
        <v>0.2161055952</v>
      </c>
      <c r="E1275">
        <v>0.1041986719</v>
      </c>
    </row>
    <row r="1276" spans="1:5" x14ac:dyDescent="0.25">
      <c r="A1276">
        <v>550.2420654</v>
      </c>
      <c r="B1276">
        <v>0.39818632599999998</v>
      </c>
      <c r="C1276">
        <v>0.260097146</v>
      </c>
      <c r="D1276">
        <v>0.21850654480000001</v>
      </c>
      <c r="E1276">
        <v>0.1052571684</v>
      </c>
    </row>
    <row r="1277" spans="1:5" x14ac:dyDescent="0.25">
      <c r="A1277">
        <v>549.57507320000002</v>
      </c>
      <c r="B1277">
        <v>0.40435275440000001</v>
      </c>
      <c r="C1277">
        <v>0.26326796409999997</v>
      </c>
      <c r="D1277">
        <v>0.22105006869999999</v>
      </c>
      <c r="E1277">
        <v>0.1062874347</v>
      </c>
    </row>
    <row r="1278" spans="1:5" x14ac:dyDescent="0.25">
      <c r="A1278">
        <v>548.9080811</v>
      </c>
      <c r="B1278">
        <v>0.41039773819999997</v>
      </c>
      <c r="C1278">
        <v>0.26643005009999998</v>
      </c>
      <c r="D1278">
        <v>0.22352138160000001</v>
      </c>
      <c r="E1278">
        <v>0.1074182689</v>
      </c>
    </row>
    <row r="1279" spans="1:5" x14ac:dyDescent="0.25">
      <c r="A1279">
        <v>548.24108890000002</v>
      </c>
      <c r="B1279">
        <v>0.41664215919999997</v>
      </c>
      <c r="C1279">
        <v>0.26970487830000001</v>
      </c>
      <c r="D1279">
        <v>0.2260373235</v>
      </c>
      <c r="E1279">
        <v>0.10848385100000001</v>
      </c>
    </row>
    <row r="1280" spans="1:5" x14ac:dyDescent="0.25">
      <c r="A1280">
        <v>547.57409670000004</v>
      </c>
      <c r="B1280">
        <v>0.42280942199999999</v>
      </c>
      <c r="C1280">
        <v>0.27290976049999999</v>
      </c>
      <c r="D1280">
        <v>0.2286557555</v>
      </c>
      <c r="E1280">
        <v>0.109647207</v>
      </c>
    </row>
    <row r="1281" spans="1:5" x14ac:dyDescent="0.25">
      <c r="A1281">
        <v>546.90704349999999</v>
      </c>
      <c r="B1281">
        <v>0.42895844579999998</v>
      </c>
      <c r="C1281">
        <v>0.27623793479999997</v>
      </c>
      <c r="D1281">
        <v>0.23119804259999999</v>
      </c>
      <c r="E1281">
        <v>0.1107511222</v>
      </c>
    </row>
    <row r="1282" spans="1:5" x14ac:dyDescent="0.25">
      <c r="A1282">
        <v>546.2400513</v>
      </c>
      <c r="B1282">
        <v>0.43527847530000002</v>
      </c>
      <c r="C1282">
        <v>0.27958655360000001</v>
      </c>
      <c r="D1282">
        <v>0.23385469619999999</v>
      </c>
      <c r="E1282">
        <v>0.1120193973</v>
      </c>
    </row>
    <row r="1283" spans="1:5" x14ac:dyDescent="0.25">
      <c r="A1283">
        <v>545.57305910000002</v>
      </c>
      <c r="B1283">
        <v>0.44156894089999998</v>
      </c>
      <c r="C1283">
        <v>0.2829393744</v>
      </c>
      <c r="D1283">
        <v>0.23653368650000001</v>
      </c>
      <c r="E1283">
        <v>0.1131058186</v>
      </c>
    </row>
    <row r="1284" spans="1:5" x14ac:dyDescent="0.25">
      <c r="A1284">
        <v>544.90606690000004</v>
      </c>
      <c r="B1284">
        <v>0.44796156879999999</v>
      </c>
      <c r="C1284">
        <v>0.2864289284</v>
      </c>
      <c r="D1284">
        <v>0.2393281907</v>
      </c>
      <c r="E1284">
        <v>0.1143620387</v>
      </c>
    </row>
    <row r="1285" spans="1:5" x14ac:dyDescent="0.25">
      <c r="A1285">
        <v>544.23907469999995</v>
      </c>
      <c r="B1285">
        <v>0.4542680979</v>
      </c>
      <c r="C1285">
        <v>0.28988161680000002</v>
      </c>
      <c r="D1285">
        <v>0.2419957817</v>
      </c>
      <c r="E1285">
        <v>0.1155908257</v>
      </c>
    </row>
    <row r="1286" spans="1:5" x14ac:dyDescent="0.25">
      <c r="A1286">
        <v>543.57208249999996</v>
      </c>
      <c r="B1286">
        <v>0.46059688929999998</v>
      </c>
      <c r="C1286">
        <v>0.29334640499999998</v>
      </c>
      <c r="D1286">
        <v>0.24471807479999999</v>
      </c>
      <c r="E1286">
        <v>0.1167501658</v>
      </c>
    </row>
    <row r="1287" spans="1:5" x14ac:dyDescent="0.25">
      <c r="A1287">
        <v>542.90509029999998</v>
      </c>
      <c r="B1287">
        <v>0.46694701910000003</v>
      </c>
      <c r="C1287">
        <v>0.29686221480000002</v>
      </c>
      <c r="D1287">
        <v>0.24754956359999999</v>
      </c>
      <c r="E1287">
        <v>0.11804715540000001</v>
      </c>
    </row>
    <row r="1288" spans="1:5" x14ac:dyDescent="0.25">
      <c r="A1288">
        <v>542.2380981</v>
      </c>
      <c r="B1288">
        <v>0.47343316670000002</v>
      </c>
      <c r="C1288">
        <v>0.30044695729999998</v>
      </c>
      <c r="D1288">
        <v>0.2503868937</v>
      </c>
      <c r="E1288">
        <v>0.1193231195</v>
      </c>
    </row>
    <row r="1289" spans="1:5" x14ac:dyDescent="0.25">
      <c r="A1289">
        <v>541.57104489999995</v>
      </c>
      <c r="B1289">
        <v>0.47970646620000001</v>
      </c>
      <c r="C1289">
        <v>0.30402261019999999</v>
      </c>
      <c r="D1289">
        <v>0.25325119499999998</v>
      </c>
      <c r="E1289">
        <v>0.12055046110000001</v>
      </c>
    </row>
    <row r="1290" spans="1:5" x14ac:dyDescent="0.25">
      <c r="A1290">
        <v>540.90405269999997</v>
      </c>
      <c r="B1290">
        <v>0.48604920509999999</v>
      </c>
      <c r="C1290">
        <v>0.30759465689999999</v>
      </c>
      <c r="D1290">
        <v>0.25611466170000002</v>
      </c>
      <c r="E1290">
        <v>0.1218028367</v>
      </c>
    </row>
    <row r="1291" spans="1:5" x14ac:dyDescent="0.25">
      <c r="A1291">
        <v>540.23706049999998</v>
      </c>
      <c r="B1291">
        <v>0.49239647390000002</v>
      </c>
      <c r="C1291">
        <v>0.31133490800000002</v>
      </c>
      <c r="D1291">
        <v>0.2590739131</v>
      </c>
      <c r="E1291">
        <v>0.12323120980000001</v>
      </c>
    </row>
    <row r="1292" spans="1:5" x14ac:dyDescent="0.25">
      <c r="A1292">
        <v>539.57006839999997</v>
      </c>
      <c r="B1292">
        <v>0.49875214699999998</v>
      </c>
      <c r="C1292">
        <v>0.3149074912</v>
      </c>
      <c r="D1292">
        <v>0.26196271180000003</v>
      </c>
      <c r="E1292">
        <v>0.1244749352</v>
      </c>
    </row>
    <row r="1293" spans="1:5" x14ac:dyDescent="0.25">
      <c r="A1293">
        <v>538.90307619999999</v>
      </c>
      <c r="B1293">
        <v>0.50520563129999996</v>
      </c>
      <c r="C1293">
        <v>0.31863555310000002</v>
      </c>
      <c r="D1293">
        <v>0.26496073599999997</v>
      </c>
      <c r="E1293">
        <v>0.1258163303</v>
      </c>
    </row>
    <row r="1294" spans="1:5" x14ac:dyDescent="0.25">
      <c r="A1294">
        <v>538.23608400000001</v>
      </c>
      <c r="B1294">
        <v>0.51153248549999997</v>
      </c>
      <c r="C1294">
        <v>0.32239252330000001</v>
      </c>
      <c r="D1294">
        <v>0.26791769269999999</v>
      </c>
      <c r="E1294">
        <v>0.1271270514</v>
      </c>
    </row>
    <row r="1295" spans="1:5" x14ac:dyDescent="0.25">
      <c r="A1295">
        <v>537.56909180000002</v>
      </c>
      <c r="B1295">
        <v>0.51798999310000005</v>
      </c>
      <c r="C1295">
        <v>0.32614973190000002</v>
      </c>
      <c r="D1295">
        <v>0.27099272610000003</v>
      </c>
      <c r="E1295">
        <v>0.12858045100000001</v>
      </c>
    </row>
    <row r="1296" spans="1:5" x14ac:dyDescent="0.25">
      <c r="A1296">
        <v>536.90209960000004</v>
      </c>
      <c r="B1296">
        <v>0.52429014439999999</v>
      </c>
      <c r="C1296">
        <v>0.32984855769999999</v>
      </c>
      <c r="D1296">
        <v>0.27403882149999997</v>
      </c>
      <c r="E1296">
        <v>0.13000614939999999</v>
      </c>
    </row>
    <row r="1297" spans="1:5" x14ac:dyDescent="0.25">
      <c r="A1297">
        <v>536.23504639999999</v>
      </c>
      <c r="B1297">
        <v>0.53069794179999996</v>
      </c>
      <c r="C1297">
        <v>0.33375024800000003</v>
      </c>
      <c r="D1297">
        <v>0.27714890240000001</v>
      </c>
      <c r="E1297">
        <v>0.13141338529999999</v>
      </c>
    </row>
    <row r="1298" spans="1:5" x14ac:dyDescent="0.25">
      <c r="A1298">
        <v>535.56805420000001</v>
      </c>
      <c r="B1298">
        <v>0.53715550899999998</v>
      </c>
      <c r="C1298">
        <v>0.3376065493</v>
      </c>
      <c r="D1298">
        <v>0.28033989669999998</v>
      </c>
      <c r="E1298">
        <v>0.13279803100000001</v>
      </c>
    </row>
    <row r="1299" spans="1:5" x14ac:dyDescent="0.25">
      <c r="A1299">
        <v>534.90106200000002</v>
      </c>
      <c r="B1299">
        <v>0.54351520539999998</v>
      </c>
      <c r="C1299">
        <v>0.34154972430000002</v>
      </c>
      <c r="D1299">
        <v>0.28349438310000002</v>
      </c>
      <c r="E1299">
        <v>0.1343044192</v>
      </c>
    </row>
    <row r="1300" spans="1:5" x14ac:dyDescent="0.25">
      <c r="A1300">
        <v>534.23406980000004</v>
      </c>
      <c r="B1300">
        <v>0.54982388019999995</v>
      </c>
      <c r="C1300">
        <v>0.34537574650000002</v>
      </c>
      <c r="D1300">
        <v>0.28662467000000003</v>
      </c>
      <c r="E1300">
        <v>0.1357728094</v>
      </c>
    </row>
    <row r="1301" spans="1:5" x14ac:dyDescent="0.25">
      <c r="A1301">
        <v>533.56707759999995</v>
      </c>
      <c r="B1301">
        <v>0.55613374709999996</v>
      </c>
      <c r="C1301">
        <v>0.34933125970000001</v>
      </c>
      <c r="D1301">
        <v>0.28986880180000002</v>
      </c>
      <c r="E1301">
        <v>0.13722930850000001</v>
      </c>
    </row>
    <row r="1302" spans="1:5" x14ac:dyDescent="0.25">
      <c r="A1302">
        <v>532.90008539999997</v>
      </c>
      <c r="B1302">
        <v>0.56250649689999999</v>
      </c>
      <c r="C1302">
        <v>0.35333317520000002</v>
      </c>
      <c r="D1302">
        <v>0.29321560260000001</v>
      </c>
      <c r="E1302">
        <v>0.13873296979999999</v>
      </c>
    </row>
    <row r="1303" spans="1:5" x14ac:dyDescent="0.25">
      <c r="A1303">
        <v>532.23309329999995</v>
      </c>
      <c r="B1303">
        <v>0.5688966513</v>
      </c>
      <c r="C1303">
        <v>0.35735607149999998</v>
      </c>
      <c r="D1303">
        <v>0.29646709560000001</v>
      </c>
      <c r="E1303">
        <v>0.1402752548</v>
      </c>
    </row>
    <row r="1304" spans="1:5" x14ac:dyDescent="0.25">
      <c r="A1304">
        <v>531.56610109999997</v>
      </c>
      <c r="B1304">
        <v>0.57526010270000005</v>
      </c>
      <c r="C1304">
        <v>0.36140170690000001</v>
      </c>
      <c r="D1304">
        <v>0.29985430839999999</v>
      </c>
      <c r="E1304">
        <v>0.14188632370000001</v>
      </c>
    </row>
    <row r="1305" spans="1:5" x14ac:dyDescent="0.25">
      <c r="A1305">
        <v>530.89904790000003</v>
      </c>
      <c r="B1305">
        <v>0.58162730929999995</v>
      </c>
      <c r="C1305">
        <v>0.36549371479999998</v>
      </c>
      <c r="D1305">
        <v>0.30318829419999999</v>
      </c>
      <c r="E1305">
        <v>0.14338360729999999</v>
      </c>
    </row>
    <row r="1306" spans="1:5" x14ac:dyDescent="0.25">
      <c r="A1306">
        <v>530.23205570000005</v>
      </c>
      <c r="B1306">
        <v>0.58802443739999999</v>
      </c>
      <c r="C1306">
        <v>0.36962395910000001</v>
      </c>
      <c r="D1306">
        <v>0.30673760179999998</v>
      </c>
      <c r="E1306">
        <v>0.14505016800000001</v>
      </c>
    </row>
    <row r="1307" spans="1:5" x14ac:dyDescent="0.25">
      <c r="A1307">
        <v>529.56506349999995</v>
      </c>
      <c r="B1307">
        <v>0.59446042779999997</v>
      </c>
      <c r="C1307">
        <v>0.373868227</v>
      </c>
      <c r="D1307">
        <v>0.31009095910000001</v>
      </c>
      <c r="E1307">
        <v>0.14669479429999999</v>
      </c>
    </row>
    <row r="1308" spans="1:5" x14ac:dyDescent="0.25">
      <c r="A1308">
        <v>528.89807129999997</v>
      </c>
      <c r="B1308">
        <v>0.60077846049999994</v>
      </c>
      <c r="C1308">
        <v>0.37799000739999999</v>
      </c>
      <c r="D1308">
        <v>0.31356686350000001</v>
      </c>
      <c r="E1308">
        <v>0.14841078220000001</v>
      </c>
    </row>
    <row r="1309" spans="1:5" x14ac:dyDescent="0.25">
      <c r="A1309">
        <v>528.23107909999999</v>
      </c>
      <c r="B1309">
        <v>0.60699033739999997</v>
      </c>
      <c r="C1309">
        <v>0.38213393089999997</v>
      </c>
      <c r="D1309">
        <v>0.31701746580000001</v>
      </c>
      <c r="E1309">
        <v>0.1500870138</v>
      </c>
    </row>
    <row r="1310" spans="1:5" x14ac:dyDescent="0.25">
      <c r="A1310">
        <v>527.56408690000001</v>
      </c>
      <c r="B1310">
        <v>0.61330825089999996</v>
      </c>
      <c r="C1310">
        <v>0.38636165859999999</v>
      </c>
      <c r="D1310">
        <v>0.32052960990000001</v>
      </c>
      <c r="E1310">
        <v>0.1516797543</v>
      </c>
    </row>
    <row r="1311" spans="1:5" x14ac:dyDescent="0.25">
      <c r="A1311">
        <v>526.89709470000003</v>
      </c>
      <c r="B1311">
        <v>0.61967188120000005</v>
      </c>
      <c r="C1311">
        <v>0.39066112040000001</v>
      </c>
      <c r="D1311">
        <v>0.32415860889999998</v>
      </c>
      <c r="E1311">
        <v>0.1535382569</v>
      </c>
    </row>
    <row r="1312" spans="1:5" x14ac:dyDescent="0.25">
      <c r="A1312">
        <v>526.23004149999997</v>
      </c>
      <c r="B1312">
        <v>0.62596583370000003</v>
      </c>
      <c r="C1312">
        <v>0.39490965010000001</v>
      </c>
      <c r="D1312">
        <v>0.3277180791</v>
      </c>
      <c r="E1312">
        <v>0.15524849299999999</v>
      </c>
    </row>
    <row r="1313" spans="1:5" x14ac:dyDescent="0.25">
      <c r="A1313">
        <v>525.56304929999999</v>
      </c>
      <c r="B1313">
        <v>0.63226789240000003</v>
      </c>
      <c r="C1313">
        <v>0.39921501279999999</v>
      </c>
      <c r="D1313">
        <v>0.33131304379999998</v>
      </c>
      <c r="E1313">
        <v>0.15704818070000001</v>
      </c>
    </row>
    <row r="1314" spans="1:5" x14ac:dyDescent="0.25">
      <c r="A1314">
        <v>524.89605710000001</v>
      </c>
      <c r="B1314">
        <v>0.63854950669999999</v>
      </c>
      <c r="C1314">
        <v>0.40343660120000002</v>
      </c>
      <c r="D1314">
        <v>0.33492776749999997</v>
      </c>
      <c r="E1314">
        <v>0.15890733900000001</v>
      </c>
    </row>
    <row r="1315" spans="1:5" x14ac:dyDescent="0.25">
      <c r="A1315">
        <v>524.22906490000003</v>
      </c>
      <c r="B1315">
        <v>0.64476299290000005</v>
      </c>
      <c r="C1315">
        <v>0.40778401489999999</v>
      </c>
      <c r="D1315">
        <v>0.33857771749999999</v>
      </c>
      <c r="E1315">
        <v>0.1606980264</v>
      </c>
    </row>
    <row r="1316" spans="1:5" x14ac:dyDescent="0.25">
      <c r="A1316">
        <v>523.56207280000001</v>
      </c>
      <c r="B1316">
        <v>0.65100383760000002</v>
      </c>
      <c r="C1316">
        <v>0.41217005249999999</v>
      </c>
      <c r="D1316">
        <v>0.34224793310000001</v>
      </c>
      <c r="E1316">
        <v>0.1626173705</v>
      </c>
    </row>
    <row r="1317" spans="1:5" x14ac:dyDescent="0.25">
      <c r="A1317">
        <v>522.89508060000003</v>
      </c>
      <c r="B1317">
        <v>0.65723967549999995</v>
      </c>
      <c r="C1317">
        <v>0.41649082300000001</v>
      </c>
      <c r="D1317">
        <v>0.34600323440000003</v>
      </c>
      <c r="E1317">
        <v>0.1644888967</v>
      </c>
    </row>
    <row r="1318" spans="1:5" x14ac:dyDescent="0.25">
      <c r="A1318">
        <v>522.22808840000005</v>
      </c>
      <c r="B1318">
        <v>0.66347992420000002</v>
      </c>
      <c r="C1318">
        <v>0.42081230879999998</v>
      </c>
      <c r="D1318">
        <v>0.3497022092</v>
      </c>
      <c r="E1318">
        <v>0.1663706452</v>
      </c>
    </row>
    <row r="1319" spans="1:5" x14ac:dyDescent="0.25">
      <c r="A1319">
        <v>521.56109619999995</v>
      </c>
      <c r="B1319">
        <v>0.66950762269999997</v>
      </c>
      <c r="C1319">
        <v>0.42512440680000002</v>
      </c>
      <c r="D1319">
        <v>0.35336655379999998</v>
      </c>
      <c r="E1319">
        <v>0.16833181680000001</v>
      </c>
    </row>
    <row r="1320" spans="1:5" x14ac:dyDescent="0.25">
      <c r="A1320">
        <v>520.89404300000001</v>
      </c>
      <c r="B1320">
        <v>0.67566692829999997</v>
      </c>
      <c r="C1320">
        <v>0.42941138150000002</v>
      </c>
      <c r="D1320">
        <v>0.35709816220000001</v>
      </c>
      <c r="E1320">
        <v>0.1703120917</v>
      </c>
    </row>
    <row r="1321" spans="1:5" x14ac:dyDescent="0.25">
      <c r="A1321">
        <v>520.22705080000003</v>
      </c>
      <c r="B1321">
        <v>0.68170976640000003</v>
      </c>
      <c r="C1321">
        <v>0.4337616265</v>
      </c>
      <c r="D1321">
        <v>0.36081063749999998</v>
      </c>
      <c r="E1321">
        <v>0.17225357890000001</v>
      </c>
    </row>
    <row r="1322" spans="1:5" x14ac:dyDescent="0.25">
      <c r="A1322">
        <v>519.56005860000005</v>
      </c>
      <c r="B1322">
        <v>0.68786066769999998</v>
      </c>
      <c r="C1322">
        <v>0.43811473249999999</v>
      </c>
      <c r="D1322">
        <v>0.3646081686</v>
      </c>
      <c r="E1322">
        <v>0.1743150353</v>
      </c>
    </row>
    <row r="1323" spans="1:5" x14ac:dyDescent="0.25">
      <c r="A1323">
        <v>518.89306639999995</v>
      </c>
      <c r="B1323">
        <v>0.6938111186</v>
      </c>
      <c r="C1323">
        <v>0.44241532680000001</v>
      </c>
      <c r="D1323">
        <v>0.36830511690000001</v>
      </c>
      <c r="E1323">
        <v>0.17631044979999999</v>
      </c>
    </row>
    <row r="1324" spans="1:5" x14ac:dyDescent="0.25">
      <c r="A1324">
        <v>518.22607419999997</v>
      </c>
      <c r="B1324">
        <v>0.69972270729999997</v>
      </c>
      <c r="C1324">
        <v>0.44668921830000002</v>
      </c>
      <c r="D1324">
        <v>0.37201815840000002</v>
      </c>
      <c r="E1324">
        <v>0.1783815473</v>
      </c>
    </row>
    <row r="1325" spans="1:5" x14ac:dyDescent="0.25">
      <c r="A1325">
        <v>517.55908199999999</v>
      </c>
      <c r="B1325">
        <v>0.70560771229999997</v>
      </c>
      <c r="C1325">
        <v>0.45105087760000001</v>
      </c>
      <c r="D1325">
        <v>0.37571632859999998</v>
      </c>
      <c r="E1325">
        <v>0.18039295080000001</v>
      </c>
    </row>
    <row r="1326" spans="1:5" x14ac:dyDescent="0.25">
      <c r="A1326">
        <v>516.89208980000001</v>
      </c>
      <c r="B1326">
        <v>0.71150708200000001</v>
      </c>
      <c r="C1326">
        <v>0.4554606974</v>
      </c>
      <c r="D1326">
        <v>0.37955921889999999</v>
      </c>
      <c r="E1326">
        <v>0.18250098819999999</v>
      </c>
    </row>
    <row r="1327" spans="1:5" x14ac:dyDescent="0.25">
      <c r="A1327">
        <v>516.22509769999999</v>
      </c>
      <c r="B1327">
        <v>0.71738666299999998</v>
      </c>
      <c r="C1327">
        <v>0.45977064969999998</v>
      </c>
      <c r="D1327">
        <v>0.38339978460000002</v>
      </c>
      <c r="E1327">
        <v>0.18468163909999999</v>
      </c>
    </row>
    <row r="1328" spans="1:5" x14ac:dyDescent="0.25">
      <c r="A1328">
        <v>515.55804439999997</v>
      </c>
      <c r="B1328">
        <v>0.7231456637</v>
      </c>
      <c r="C1328">
        <v>0.46407896279999999</v>
      </c>
      <c r="D1328">
        <v>0.38711065049999999</v>
      </c>
      <c r="E1328">
        <v>0.18679746990000001</v>
      </c>
    </row>
    <row r="1329" spans="1:5" x14ac:dyDescent="0.25">
      <c r="A1329">
        <v>514.89105219999999</v>
      </c>
      <c r="B1329">
        <v>0.7287808657</v>
      </c>
      <c r="C1329">
        <v>0.46834388380000003</v>
      </c>
      <c r="D1329">
        <v>0.39084813000000002</v>
      </c>
      <c r="E1329">
        <v>0.18896326420000001</v>
      </c>
    </row>
    <row r="1330" spans="1:5" x14ac:dyDescent="0.25">
      <c r="A1330">
        <v>514.22406009999997</v>
      </c>
      <c r="B1330">
        <v>0.73436057570000002</v>
      </c>
      <c r="C1330">
        <v>0.47273021939999998</v>
      </c>
      <c r="D1330">
        <v>0.39463183280000003</v>
      </c>
      <c r="E1330">
        <v>0.19109906260000001</v>
      </c>
    </row>
    <row r="1331" spans="1:5" x14ac:dyDescent="0.25">
      <c r="A1331">
        <v>513.55706789999999</v>
      </c>
      <c r="B1331">
        <v>0.7401093245</v>
      </c>
      <c r="C1331">
        <v>0.476973325</v>
      </c>
      <c r="D1331">
        <v>0.39857280249999999</v>
      </c>
      <c r="E1331">
        <v>0.19342945519999999</v>
      </c>
    </row>
    <row r="1332" spans="1:5" x14ac:dyDescent="0.25">
      <c r="A1332">
        <v>512.89007570000001</v>
      </c>
      <c r="B1332">
        <v>0.74553185700000002</v>
      </c>
      <c r="C1332">
        <v>0.48122981190000003</v>
      </c>
      <c r="D1332">
        <v>0.40237125750000002</v>
      </c>
      <c r="E1332">
        <v>0.19571541249999999</v>
      </c>
    </row>
    <row r="1333" spans="1:5" x14ac:dyDescent="0.25">
      <c r="A1333">
        <v>512.22308350000003</v>
      </c>
      <c r="B1333">
        <v>0.75101530549999995</v>
      </c>
      <c r="C1333">
        <v>0.48547714949999998</v>
      </c>
      <c r="D1333">
        <v>0.4061160982</v>
      </c>
      <c r="E1333">
        <v>0.197981298</v>
      </c>
    </row>
    <row r="1334" spans="1:5" x14ac:dyDescent="0.25">
      <c r="A1334">
        <v>511.55606080000001</v>
      </c>
      <c r="B1334">
        <v>0.75632929800000004</v>
      </c>
      <c r="C1334">
        <v>0.48980495330000001</v>
      </c>
      <c r="D1334">
        <v>0.40977978710000001</v>
      </c>
      <c r="E1334">
        <v>0.20026476679999999</v>
      </c>
    </row>
    <row r="1335" spans="1:5" x14ac:dyDescent="0.25">
      <c r="A1335">
        <v>510.88906859999997</v>
      </c>
      <c r="B1335">
        <v>0.76176124810000001</v>
      </c>
      <c r="C1335">
        <v>0.4940075874</v>
      </c>
      <c r="D1335">
        <v>0.41364449260000002</v>
      </c>
      <c r="E1335">
        <v>0.20249275859999999</v>
      </c>
    </row>
    <row r="1336" spans="1:5" x14ac:dyDescent="0.25">
      <c r="A1336">
        <v>510.22207639999999</v>
      </c>
      <c r="B1336">
        <v>0.76710182429999996</v>
      </c>
      <c r="C1336">
        <v>0.49829077719999998</v>
      </c>
      <c r="D1336">
        <v>0.41742670539999999</v>
      </c>
      <c r="E1336">
        <v>0.20480582119999999</v>
      </c>
    </row>
    <row r="1337" spans="1:5" x14ac:dyDescent="0.25">
      <c r="A1337">
        <v>509.55508420000001</v>
      </c>
      <c r="B1337">
        <v>0.77236527200000005</v>
      </c>
      <c r="C1337">
        <v>0.50253528359999999</v>
      </c>
      <c r="D1337">
        <v>0.4212002158</v>
      </c>
      <c r="E1337">
        <v>0.20718556639999999</v>
      </c>
    </row>
    <row r="1338" spans="1:5" x14ac:dyDescent="0.25">
      <c r="A1338">
        <v>508.88806149999999</v>
      </c>
      <c r="B1338">
        <v>0.77757108210000003</v>
      </c>
      <c r="C1338">
        <v>0.50681358580000002</v>
      </c>
      <c r="D1338">
        <v>0.4250269532</v>
      </c>
      <c r="E1338">
        <v>0.20964232090000001</v>
      </c>
    </row>
    <row r="1339" spans="1:5" x14ac:dyDescent="0.25">
      <c r="A1339">
        <v>508.22106930000001</v>
      </c>
      <c r="B1339">
        <v>0.78270769120000006</v>
      </c>
      <c r="C1339">
        <v>0.51093059780000005</v>
      </c>
      <c r="D1339">
        <v>0.42866253850000002</v>
      </c>
      <c r="E1339">
        <v>0.21193043889999999</v>
      </c>
    </row>
    <row r="1340" spans="1:5" x14ac:dyDescent="0.25">
      <c r="A1340">
        <v>507.55407709999997</v>
      </c>
      <c r="B1340">
        <v>0.78781813379999999</v>
      </c>
      <c r="C1340">
        <v>0.51519173380000005</v>
      </c>
      <c r="D1340">
        <v>0.43242818119999998</v>
      </c>
      <c r="E1340">
        <v>0.21446286140000001</v>
      </c>
    </row>
    <row r="1341" spans="1:5" x14ac:dyDescent="0.25">
      <c r="A1341">
        <v>506.88708500000001</v>
      </c>
      <c r="B1341">
        <v>0.79267823699999995</v>
      </c>
      <c r="C1341">
        <v>0.51932996509999996</v>
      </c>
      <c r="D1341">
        <v>0.43617826700000001</v>
      </c>
      <c r="E1341">
        <v>0.21682576840000001</v>
      </c>
    </row>
    <row r="1342" spans="1:5" x14ac:dyDescent="0.25">
      <c r="A1342">
        <v>506.2200623</v>
      </c>
      <c r="B1342">
        <v>0.7976895571</v>
      </c>
      <c r="C1342">
        <v>0.52354645730000005</v>
      </c>
      <c r="D1342">
        <v>0.43996596339999999</v>
      </c>
      <c r="E1342">
        <v>0.2192630619</v>
      </c>
    </row>
    <row r="1343" spans="1:5" x14ac:dyDescent="0.25">
      <c r="A1343">
        <v>505.55307010000001</v>
      </c>
      <c r="B1343">
        <v>0.8023979068</v>
      </c>
      <c r="C1343">
        <v>0.52768975500000004</v>
      </c>
      <c r="D1343">
        <v>0.44372653960000003</v>
      </c>
      <c r="E1343">
        <v>0.22176991400000001</v>
      </c>
    </row>
    <row r="1344" spans="1:5" x14ac:dyDescent="0.25">
      <c r="A1344">
        <v>504.88607789999998</v>
      </c>
      <c r="B1344">
        <v>0.80721426009999997</v>
      </c>
      <c r="C1344">
        <v>0.53187203409999995</v>
      </c>
      <c r="D1344">
        <v>0.44752508400000002</v>
      </c>
      <c r="E1344">
        <v>0.2242185324</v>
      </c>
    </row>
    <row r="1345" spans="1:5" x14ac:dyDescent="0.25">
      <c r="A1345">
        <v>504.21908569999999</v>
      </c>
      <c r="B1345">
        <v>0.81181818250000004</v>
      </c>
      <c r="C1345">
        <v>0.5360043645</v>
      </c>
      <c r="D1345">
        <v>0.45129811759999999</v>
      </c>
      <c r="E1345">
        <v>0.22674947979999999</v>
      </c>
    </row>
    <row r="1346" spans="1:5" x14ac:dyDescent="0.25">
      <c r="A1346">
        <v>503.55206299999998</v>
      </c>
      <c r="B1346">
        <v>0.81646740439999999</v>
      </c>
      <c r="C1346">
        <v>0.54017388820000001</v>
      </c>
      <c r="D1346">
        <v>0.45515999200000001</v>
      </c>
      <c r="E1346">
        <v>0.22935847940000001</v>
      </c>
    </row>
    <row r="1347" spans="1:5" x14ac:dyDescent="0.25">
      <c r="A1347">
        <v>502.88507079999999</v>
      </c>
      <c r="B1347">
        <v>0.82100093360000004</v>
      </c>
      <c r="C1347">
        <v>0.54430592060000005</v>
      </c>
      <c r="D1347">
        <v>0.45900824670000001</v>
      </c>
      <c r="E1347">
        <v>0.2319132984</v>
      </c>
    </row>
    <row r="1348" spans="1:5" x14ac:dyDescent="0.25">
      <c r="A1348">
        <v>502.21807860000001</v>
      </c>
      <c r="B1348">
        <v>0.82536935810000001</v>
      </c>
      <c r="C1348">
        <v>0.54837471250000003</v>
      </c>
      <c r="D1348">
        <v>0.46269205209999997</v>
      </c>
      <c r="E1348">
        <v>0.23450446129999999</v>
      </c>
    </row>
    <row r="1349" spans="1:5" x14ac:dyDescent="0.25">
      <c r="A1349">
        <v>501.55108639999997</v>
      </c>
      <c r="B1349">
        <v>0.82969588039999997</v>
      </c>
      <c r="C1349">
        <v>0.55249017479999996</v>
      </c>
      <c r="D1349">
        <v>0.46656766529999999</v>
      </c>
      <c r="E1349">
        <v>0.23716691140000001</v>
      </c>
    </row>
    <row r="1350" spans="1:5" x14ac:dyDescent="0.25">
      <c r="A1350">
        <v>500.88406370000001</v>
      </c>
      <c r="B1350">
        <v>0.83396583800000001</v>
      </c>
      <c r="C1350">
        <v>0.55659782889999998</v>
      </c>
      <c r="D1350">
        <v>0.47036805749999999</v>
      </c>
      <c r="E1350">
        <v>0.2397902459</v>
      </c>
    </row>
    <row r="1351" spans="1:5" x14ac:dyDescent="0.25">
      <c r="A1351">
        <v>500.21707149999997</v>
      </c>
      <c r="B1351">
        <v>0.83812689780000005</v>
      </c>
      <c r="C1351">
        <v>0.56069040299999995</v>
      </c>
      <c r="D1351">
        <v>0.47420057650000003</v>
      </c>
      <c r="E1351">
        <v>0.2425317317</v>
      </c>
    </row>
    <row r="1352" spans="1:5" x14ac:dyDescent="0.25">
      <c r="A1352">
        <v>499.55007929999999</v>
      </c>
      <c r="B1352">
        <v>0.84214109179999996</v>
      </c>
      <c r="C1352">
        <v>0.56470203399999996</v>
      </c>
      <c r="D1352">
        <v>0.47797137499999998</v>
      </c>
      <c r="E1352">
        <v>0.2451820821</v>
      </c>
    </row>
    <row r="1353" spans="1:5" x14ac:dyDescent="0.25">
      <c r="A1353">
        <v>498.88305659999997</v>
      </c>
      <c r="B1353">
        <v>0.84612762929999996</v>
      </c>
      <c r="C1353">
        <v>0.56869757180000002</v>
      </c>
      <c r="D1353">
        <v>0.48170423509999999</v>
      </c>
      <c r="E1353">
        <v>0.24783441419999999</v>
      </c>
    </row>
    <row r="1354" spans="1:5" x14ac:dyDescent="0.25">
      <c r="A1354">
        <v>498.21606450000002</v>
      </c>
      <c r="B1354">
        <v>0.849893868</v>
      </c>
      <c r="C1354">
        <v>0.57269495729999997</v>
      </c>
      <c r="D1354">
        <v>0.4854819179</v>
      </c>
      <c r="E1354">
        <v>0.25064969059999997</v>
      </c>
    </row>
    <row r="1355" spans="1:5" x14ac:dyDescent="0.25">
      <c r="A1355">
        <v>497.54907229999998</v>
      </c>
      <c r="B1355">
        <v>0.85376012329999995</v>
      </c>
      <c r="C1355">
        <v>0.57673966880000005</v>
      </c>
      <c r="D1355">
        <v>0.48934307690000001</v>
      </c>
      <c r="E1355">
        <v>0.25334820149999998</v>
      </c>
    </row>
    <row r="1356" spans="1:5" x14ac:dyDescent="0.25">
      <c r="A1356">
        <v>496.8820801</v>
      </c>
      <c r="B1356">
        <v>0.85741674899999998</v>
      </c>
      <c r="C1356">
        <v>0.58074307439999995</v>
      </c>
      <c r="D1356">
        <v>0.49316683410000001</v>
      </c>
      <c r="E1356">
        <v>0.25625818970000003</v>
      </c>
    </row>
    <row r="1357" spans="1:5" x14ac:dyDescent="0.25">
      <c r="A1357">
        <v>496.21505739999998</v>
      </c>
      <c r="B1357">
        <v>0.86108517650000005</v>
      </c>
      <c r="C1357">
        <v>0.58456003670000001</v>
      </c>
      <c r="D1357">
        <v>0.49683719869999998</v>
      </c>
      <c r="E1357">
        <v>0.2590301633</v>
      </c>
    </row>
    <row r="1358" spans="1:5" x14ac:dyDescent="0.25">
      <c r="A1358">
        <v>495.5480652</v>
      </c>
      <c r="B1358">
        <v>0.86453801389999996</v>
      </c>
      <c r="C1358">
        <v>0.58852779870000005</v>
      </c>
      <c r="D1358">
        <v>0.50062936540000003</v>
      </c>
      <c r="E1358">
        <v>0.26188752059999998</v>
      </c>
    </row>
    <row r="1359" spans="1:5" x14ac:dyDescent="0.25">
      <c r="A1359">
        <v>494.88107300000001</v>
      </c>
      <c r="B1359">
        <v>0.8680170774</v>
      </c>
      <c r="C1359">
        <v>0.59244519470000001</v>
      </c>
      <c r="D1359">
        <v>0.50437480209999996</v>
      </c>
      <c r="E1359">
        <v>0.26488581300000003</v>
      </c>
    </row>
    <row r="1360" spans="1:5" x14ac:dyDescent="0.25">
      <c r="A1360">
        <v>494.21408079999998</v>
      </c>
      <c r="B1360">
        <v>0.87122881409999997</v>
      </c>
      <c r="C1360">
        <v>0.59627485280000003</v>
      </c>
      <c r="D1360">
        <v>0.50818598270000004</v>
      </c>
      <c r="E1360">
        <v>0.2677392066</v>
      </c>
    </row>
    <row r="1361" spans="1:5" x14ac:dyDescent="0.25">
      <c r="A1361">
        <v>493.54705810000002</v>
      </c>
      <c r="B1361">
        <v>0.87437105179999997</v>
      </c>
      <c r="C1361">
        <v>0.60013407470000002</v>
      </c>
      <c r="D1361">
        <v>0.51189112660000002</v>
      </c>
      <c r="E1361">
        <v>0.27064660190000001</v>
      </c>
    </row>
    <row r="1362" spans="1:5" x14ac:dyDescent="0.25">
      <c r="A1362">
        <v>492.88006589999998</v>
      </c>
      <c r="B1362">
        <v>0.87750691179999996</v>
      </c>
      <c r="C1362">
        <v>0.60392099619999995</v>
      </c>
      <c r="D1362">
        <v>0.51557707789999996</v>
      </c>
      <c r="E1362">
        <v>0.27368244530000002</v>
      </c>
    </row>
    <row r="1363" spans="1:5" x14ac:dyDescent="0.25">
      <c r="A1363">
        <v>492.2130737</v>
      </c>
      <c r="B1363">
        <v>0.88046538829999998</v>
      </c>
      <c r="C1363">
        <v>0.60758435730000004</v>
      </c>
      <c r="D1363">
        <v>0.51919984819999998</v>
      </c>
      <c r="E1363">
        <v>0.27661985160000002</v>
      </c>
    </row>
    <row r="1364" spans="1:5" x14ac:dyDescent="0.25">
      <c r="A1364">
        <v>491.54608150000001</v>
      </c>
      <c r="B1364">
        <v>0.88338112830000004</v>
      </c>
      <c r="C1364">
        <v>0.61134123799999995</v>
      </c>
      <c r="D1364">
        <v>0.52296936510000003</v>
      </c>
      <c r="E1364">
        <v>0.27964404230000001</v>
      </c>
    </row>
    <row r="1365" spans="1:5" x14ac:dyDescent="0.25">
      <c r="A1365">
        <v>490.8790588</v>
      </c>
      <c r="B1365">
        <v>0.88611233229999997</v>
      </c>
      <c r="C1365">
        <v>0.61511582139999998</v>
      </c>
      <c r="D1365">
        <v>0.52671533820000005</v>
      </c>
      <c r="E1365">
        <v>0.28271332380000003</v>
      </c>
    </row>
    <row r="1366" spans="1:5" x14ac:dyDescent="0.25">
      <c r="A1366">
        <v>490.21206669999998</v>
      </c>
      <c r="B1366">
        <v>0.88890129330000001</v>
      </c>
      <c r="C1366">
        <v>0.6188241243</v>
      </c>
      <c r="D1366">
        <v>0.5304501653</v>
      </c>
      <c r="E1366">
        <v>0.28581169249999999</v>
      </c>
    </row>
    <row r="1367" spans="1:5" x14ac:dyDescent="0.25">
      <c r="A1367">
        <v>489.5450745</v>
      </c>
      <c r="B1367">
        <v>0.89151471849999997</v>
      </c>
      <c r="C1367">
        <v>0.622433126</v>
      </c>
      <c r="D1367">
        <v>0.5340998173</v>
      </c>
      <c r="E1367">
        <v>0.2890097499</v>
      </c>
    </row>
    <row r="1368" spans="1:5" x14ac:dyDescent="0.25">
      <c r="A1368">
        <v>488.87808230000002</v>
      </c>
      <c r="B1368">
        <v>0.8940052986</v>
      </c>
      <c r="C1368">
        <v>0.62611979250000005</v>
      </c>
      <c r="D1368">
        <v>0.53779971599999998</v>
      </c>
      <c r="E1368">
        <v>0.29216867689999998</v>
      </c>
    </row>
    <row r="1369" spans="1:5" x14ac:dyDescent="0.25">
      <c r="A1369">
        <v>488.2110596</v>
      </c>
      <c r="B1369">
        <v>0.89644199609999997</v>
      </c>
      <c r="C1369">
        <v>0.6297407746</v>
      </c>
      <c r="D1369">
        <v>0.54146659370000005</v>
      </c>
      <c r="E1369">
        <v>0.29543653130000003</v>
      </c>
    </row>
    <row r="1370" spans="1:5" x14ac:dyDescent="0.25">
      <c r="A1370">
        <v>487.54406740000002</v>
      </c>
      <c r="B1370">
        <v>0.89868926999999998</v>
      </c>
      <c r="C1370">
        <v>0.63323014970000002</v>
      </c>
      <c r="D1370">
        <v>0.54512655740000004</v>
      </c>
      <c r="E1370">
        <v>0.29861164089999997</v>
      </c>
    </row>
    <row r="1371" spans="1:5" x14ac:dyDescent="0.25">
      <c r="A1371">
        <v>486.87707519999998</v>
      </c>
      <c r="B1371">
        <v>0.90092778210000002</v>
      </c>
      <c r="C1371">
        <v>0.63678932190000004</v>
      </c>
      <c r="D1371">
        <v>0.54874706269999995</v>
      </c>
      <c r="E1371">
        <v>0.30189150570000001</v>
      </c>
    </row>
    <row r="1372" spans="1:5" x14ac:dyDescent="0.25">
      <c r="A1372">
        <v>486.210083</v>
      </c>
      <c r="B1372">
        <v>0.90302515029999997</v>
      </c>
      <c r="C1372">
        <v>0.64028674360000004</v>
      </c>
      <c r="D1372">
        <v>0.55240827800000003</v>
      </c>
      <c r="E1372">
        <v>0.30522125960000002</v>
      </c>
    </row>
    <row r="1373" spans="1:5" x14ac:dyDescent="0.25">
      <c r="A1373">
        <v>485.54306029999998</v>
      </c>
      <c r="B1373">
        <v>0.90501117710000001</v>
      </c>
      <c r="C1373">
        <v>0.64365231990000005</v>
      </c>
      <c r="D1373">
        <v>0.55591779949999998</v>
      </c>
      <c r="E1373">
        <v>0.3085370362</v>
      </c>
    </row>
    <row r="1374" spans="1:5" x14ac:dyDescent="0.25">
      <c r="A1374">
        <v>484.8760681</v>
      </c>
      <c r="B1374">
        <v>0.90693938730000001</v>
      </c>
      <c r="C1374">
        <v>0.64714771510000002</v>
      </c>
      <c r="D1374">
        <v>0.5595639348</v>
      </c>
      <c r="E1374">
        <v>0.31181514259999998</v>
      </c>
    </row>
    <row r="1375" spans="1:5" x14ac:dyDescent="0.25">
      <c r="A1375">
        <v>484.20907590000002</v>
      </c>
      <c r="B1375">
        <v>0.90872138739999997</v>
      </c>
      <c r="C1375">
        <v>0.65048825740000005</v>
      </c>
      <c r="D1375">
        <v>0.56317615509999996</v>
      </c>
      <c r="E1375">
        <v>0.31538894769999998</v>
      </c>
    </row>
    <row r="1376" spans="1:5" x14ac:dyDescent="0.25">
      <c r="A1376">
        <v>483.54208369999998</v>
      </c>
      <c r="B1376">
        <v>0.91047775750000004</v>
      </c>
      <c r="C1376">
        <v>0.65392118690000001</v>
      </c>
      <c r="D1376">
        <v>0.56678432229999998</v>
      </c>
      <c r="E1376">
        <v>0.31884413960000002</v>
      </c>
    </row>
    <row r="1377" spans="1:5" x14ac:dyDescent="0.25">
      <c r="A1377">
        <v>482.87506100000002</v>
      </c>
      <c r="B1377">
        <v>0.91201847790000001</v>
      </c>
      <c r="C1377">
        <v>0.65718567370000003</v>
      </c>
      <c r="D1377">
        <v>0.5702171922</v>
      </c>
      <c r="E1377">
        <v>0.32237821820000001</v>
      </c>
    </row>
    <row r="1378" spans="1:5" x14ac:dyDescent="0.25">
      <c r="A1378">
        <v>482.20806879999998</v>
      </c>
      <c r="B1378">
        <v>0.91352790589999999</v>
      </c>
      <c r="C1378">
        <v>0.66045826669999996</v>
      </c>
      <c r="D1378">
        <v>0.57377755640000005</v>
      </c>
      <c r="E1378">
        <v>0.32601445909999999</v>
      </c>
    </row>
    <row r="1379" spans="1:5" x14ac:dyDescent="0.25">
      <c r="A1379">
        <v>481.54107670000002</v>
      </c>
      <c r="B1379">
        <v>0.91501599550000001</v>
      </c>
      <c r="C1379">
        <v>0.66372567419999995</v>
      </c>
      <c r="D1379">
        <v>0.57736074920000002</v>
      </c>
      <c r="E1379">
        <v>0.32950162890000001</v>
      </c>
    </row>
    <row r="1380" spans="1:5" x14ac:dyDescent="0.25">
      <c r="A1380">
        <v>480.87408449999998</v>
      </c>
      <c r="B1380">
        <v>0.91642302269999998</v>
      </c>
      <c r="C1380">
        <v>0.66703760619999997</v>
      </c>
      <c r="D1380">
        <v>0.58093345169999999</v>
      </c>
      <c r="E1380">
        <v>0.33323952559999998</v>
      </c>
    </row>
    <row r="1381" spans="1:5" x14ac:dyDescent="0.25">
      <c r="A1381">
        <v>480.20706180000002</v>
      </c>
      <c r="B1381">
        <v>0.91771644350000003</v>
      </c>
      <c r="C1381">
        <v>0.67027544979999998</v>
      </c>
      <c r="D1381">
        <v>0.58457034829999999</v>
      </c>
      <c r="E1381">
        <v>0.33707600830000001</v>
      </c>
    </row>
    <row r="1382" spans="1:5" x14ac:dyDescent="0.25">
      <c r="A1382">
        <v>479.54006959999998</v>
      </c>
      <c r="B1382">
        <v>0.91891920569999996</v>
      </c>
      <c r="C1382">
        <v>0.67344868179999995</v>
      </c>
      <c r="D1382">
        <v>0.58806514740000004</v>
      </c>
      <c r="E1382">
        <v>0.3409692943</v>
      </c>
    </row>
    <row r="1383" spans="1:5" x14ac:dyDescent="0.25">
      <c r="A1383">
        <v>478.8730774</v>
      </c>
      <c r="B1383">
        <v>0.91997778419999998</v>
      </c>
      <c r="C1383">
        <v>0.67669624090000002</v>
      </c>
      <c r="D1383">
        <v>0.59164327380000004</v>
      </c>
      <c r="E1383">
        <v>0.34474781160000001</v>
      </c>
    </row>
    <row r="1384" spans="1:5" x14ac:dyDescent="0.25">
      <c r="A1384">
        <v>478.20608520000002</v>
      </c>
      <c r="B1384">
        <v>0.92103463409999997</v>
      </c>
      <c r="C1384">
        <v>0.67991131540000005</v>
      </c>
      <c r="D1384">
        <v>0.5953139663</v>
      </c>
      <c r="E1384">
        <v>0.34870183469999999</v>
      </c>
    </row>
    <row r="1385" spans="1:5" x14ac:dyDescent="0.25">
      <c r="A1385">
        <v>477.5390625</v>
      </c>
      <c r="B1385">
        <v>0.92203491930000003</v>
      </c>
      <c r="C1385">
        <v>0.68312126399999995</v>
      </c>
      <c r="D1385">
        <v>0.59895485640000001</v>
      </c>
      <c r="E1385">
        <v>0.35268324610000001</v>
      </c>
    </row>
    <row r="1386" spans="1:5" x14ac:dyDescent="0.25">
      <c r="A1386">
        <v>476.87207030000002</v>
      </c>
      <c r="B1386">
        <v>0.92287081479999999</v>
      </c>
      <c r="C1386">
        <v>0.68634665009999996</v>
      </c>
      <c r="D1386">
        <v>0.60263860229999999</v>
      </c>
      <c r="E1386">
        <v>0.35686996580000002</v>
      </c>
    </row>
    <row r="1387" spans="1:5" x14ac:dyDescent="0.25">
      <c r="A1387">
        <v>476.20507809999998</v>
      </c>
      <c r="B1387">
        <v>0.92367595430000005</v>
      </c>
      <c r="C1387">
        <v>0.68955916169999998</v>
      </c>
      <c r="D1387">
        <v>0.60631012920000005</v>
      </c>
      <c r="E1387">
        <v>0.36111256479999998</v>
      </c>
    </row>
    <row r="1388" spans="1:5" x14ac:dyDescent="0.25">
      <c r="A1388">
        <v>475.5380859</v>
      </c>
      <c r="B1388">
        <v>0.92446523899999999</v>
      </c>
      <c r="C1388">
        <v>0.69277679920000002</v>
      </c>
      <c r="D1388">
        <v>0.61009883880000004</v>
      </c>
      <c r="E1388">
        <v>0.3653415143</v>
      </c>
    </row>
    <row r="1389" spans="1:5" x14ac:dyDescent="0.25">
      <c r="A1389">
        <v>474.87106319999998</v>
      </c>
      <c r="B1389">
        <v>0.92513501639999995</v>
      </c>
      <c r="C1389">
        <v>0.69608849289999997</v>
      </c>
      <c r="D1389">
        <v>0.61393505329999998</v>
      </c>
      <c r="E1389">
        <v>0.36969995500000002</v>
      </c>
    </row>
    <row r="1390" spans="1:5" x14ac:dyDescent="0.25">
      <c r="A1390">
        <v>474.204071</v>
      </c>
      <c r="B1390">
        <v>0.92572551970000005</v>
      </c>
      <c r="C1390">
        <v>0.69937598710000004</v>
      </c>
      <c r="D1390">
        <v>0.61777132749999997</v>
      </c>
      <c r="E1390">
        <v>0.3741219938</v>
      </c>
    </row>
    <row r="1391" spans="1:5" x14ac:dyDescent="0.25">
      <c r="A1391">
        <v>473.53707889999998</v>
      </c>
      <c r="B1391">
        <v>0.92635899779999997</v>
      </c>
      <c r="C1391">
        <v>0.70265364649999995</v>
      </c>
      <c r="D1391">
        <v>0.62172210220000002</v>
      </c>
      <c r="E1391">
        <v>0.37873098249999998</v>
      </c>
    </row>
    <row r="1392" spans="1:5" x14ac:dyDescent="0.25">
      <c r="A1392">
        <v>472.8700867</v>
      </c>
      <c r="B1392">
        <v>0.9268832803</v>
      </c>
      <c r="C1392">
        <v>0.70593476300000002</v>
      </c>
      <c r="D1392">
        <v>0.62561345099999999</v>
      </c>
      <c r="E1392">
        <v>0.3833821416</v>
      </c>
    </row>
    <row r="1393" spans="1:5" x14ac:dyDescent="0.25">
      <c r="A1393">
        <v>472.20306399999998</v>
      </c>
      <c r="B1393">
        <v>0.92729336019999997</v>
      </c>
      <c r="C1393">
        <v>0.70935797690000002</v>
      </c>
      <c r="D1393">
        <v>0.62965631479999995</v>
      </c>
      <c r="E1393">
        <v>0.388166815</v>
      </c>
    </row>
    <row r="1394" spans="1:5" x14ac:dyDescent="0.25">
      <c r="A1394">
        <v>471.5360718</v>
      </c>
      <c r="B1394">
        <v>0.92772889140000003</v>
      </c>
      <c r="C1394">
        <v>0.71280431749999995</v>
      </c>
      <c r="D1394">
        <v>0.63372933860000003</v>
      </c>
      <c r="E1394">
        <v>0.3929885924</v>
      </c>
    </row>
    <row r="1395" spans="1:5" x14ac:dyDescent="0.25">
      <c r="A1395">
        <v>470.86907960000002</v>
      </c>
      <c r="B1395">
        <v>0.92805510759999998</v>
      </c>
      <c r="C1395">
        <v>0.71632701160000001</v>
      </c>
      <c r="D1395">
        <v>0.63799202440000002</v>
      </c>
      <c r="E1395">
        <v>0.39809489250000002</v>
      </c>
    </row>
    <row r="1396" spans="1:5" x14ac:dyDescent="0.25">
      <c r="A1396">
        <v>470.2020569</v>
      </c>
      <c r="B1396">
        <v>0.92837959530000003</v>
      </c>
      <c r="C1396">
        <v>0.7197333574</v>
      </c>
      <c r="D1396">
        <v>0.64208525419999996</v>
      </c>
      <c r="E1396">
        <v>0.40330863</v>
      </c>
    </row>
    <row r="1397" spans="1:5" x14ac:dyDescent="0.25">
      <c r="A1397">
        <v>469.53506470000002</v>
      </c>
      <c r="B1397">
        <v>0.9287037253</v>
      </c>
      <c r="C1397">
        <v>0.7232568264</v>
      </c>
      <c r="D1397">
        <v>0.64638185500000001</v>
      </c>
      <c r="E1397">
        <v>0.40848508480000001</v>
      </c>
    </row>
    <row r="1398" spans="1:5" x14ac:dyDescent="0.25">
      <c r="A1398">
        <v>468.86807249999998</v>
      </c>
      <c r="B1398">
        <v>0.92875605819999996</v>
      </c>
      <c r="C1398">
        <v>0.72687810659999996</v>
      </c>
      <c r="D1398">
        <v>0.65077900889999996</v>
      </c>
      <c r="E1398">
        <v>0.41383463139999999</v>
      </c>
    </row>
    <row r="1399" spans="1:5" x14ac:dyDescent="0.25">
      <c r="A1399">
        <v>468.2010803</v>
      </c>
      <c r="B1399">
        <v>0.92899143699999998</v>
      </c>
      <c r="C1399">
        <v>0.7304574251</v>
      </c>
      <c r="D1399">
        <v>0.65522086619999997</v>
      </c>
      <c r="E1399">
        <v>0.41922038789999999</v>
      </c>
    </row>
    <row r="1400" spans="1:5" x14ac:dyDescent="0.25">
      <c r="A1400">
        <v>467.53405759999998</v>
      </c>
      <c r="B1400">
        <v>0.92905044560000005</v>
      </c>
      <c r="C1400">
        <v>0.73413145540000002</v>
      </c>
      <c r="D1400">
        <v>0.6596623063</v>
      </c>
      <c r="E1400">
        <v>0.4248555899</v>
      </c>
    </row>
    <row r="1401" spans="1:5" x14ac:dyDescent="0.25">
      <c r="A1401">
        <v>466.8670654</v>
      </c>
      <c r="B1401">
        <v>0.92901182169999996</v>
      </c>
      <c r="C1401">
        <v>0.73776352410000001</v>
      </c>
      <c r="D1401">
        <v>0.66410452129999997</v>
      </c>
      <c r="E1401">
        <v>0.4304163158</v>
      </c>
    </row>
    <row r="1402" spans="1:5" x14ac:dyDescent="0.25">
      <c r="A1402">
        <v>466.20007320000002</v>
      </c>
      <c r="B1402">
        <v>0.92896932359999995</v>
      </c>
      <c r="C1402">
        <v>0.74137115480000004</v>
      </c>
      <c r="D1402">
        <v>0.66854614020000003</v>
      </c>
      <c r="E1402">
        <v>0.4361843467</v>
      </c>
    </row>
    <row r="1403" spans="1:5" x14ac:dyDescent="0.25">
      <c r="A1403">
        <v>465.5330811</v>
      </c>
      <c r="B1403">
        <v>0.92880260940000003</v>
      </c>
      <c r="C1403">
        <v>0.74507057669999999</v>
      </c>
      <c r="D1403">
        <v>0.67310225960000003</v>
      </c>
      <c r="E1403">
        <v>0.4417988062</v>
      </c>
    </row>
    <row r="1404" spans="1:5" x14ac:dyDescent="0.25">
      <c r="A1404">
        <v>464.86605830000002</v>
      </c>
      <c r="B1404">
        <v>0.92861694100000003</v>
      </c>
      <c r="C1404">
        <v>0.74862796070000004</v>
      </c>
      <c r="D1404">
        <v>0.67761278150000004</v>
      </c>
      <c r="E1404">
        <v>0.4476539195</v>
      </c>
    </row>
    <row r="1405" spans="1:5" x14ac:dyDescent="0.25">
      <c r="A1405">
        <v>464.1990662</v>
      </c>
      <c r="B1405">
        <v>0.92842257019999996</v>
      </c>
      <c r="C1405">
        <v>0.75222796199999997</v>
      </c>
      <c r="D1405">
        <v>0.68218129869999999</v>
      </c>
      <c r="E1405">
        <v>0.45347285269999998</v>
      </c>
    </row>
    <row r="1406" spans="1:5" x14ac:dyDescent="0.25">
      <c r="A1406">
        <v>463.53207400000002</v>
      </c>
      <c r="B1406">
        <v>0.92801713939999997</v>
      </c>
      <c r="C1406">
        <v>0.75565451380000004</v>
      </c>
      <c r="D1406">
        <v>0.68653875590000002</v>
      </c>
      <c r="E1406">
        <v>0.4594432712</v>
      </c>
    </row>
    <row r="1407" spans="1:5" x14ac:dyDescent="0.25">
      <c r="A1407">
        <v>462.86508179999998</v>
      </c>
      <c r="B1407">
        <v>0.92750102280000002</v>
      </c>
      <c r="C1407">
        <v>0.75904953480000004</v>
      </c>
      <c r="D1407">
        <v>0.69073545930000002</v>
      </c>
      <c r="E1407">
        <v>0.46526238320000002</v>
      </c>
    </row>
    <row r="1408" spans="1:5" x14ac:dyDescent="0.25">
      <c r="A1408">
        <v>462.19805910000002</v>
      </c>
      <c r="B1408">
        <v>0.92703896760000004</v>
      </c>
      <c r="C1408">
        <v>0.76241785289999997</v>
      </c>
      <c r="D1408">
        <v>0.69505083560000003</v>
      </c>
      <c r="E1408">
        <v>0.4710205495</v>
      </c>
    </row>
    <row r="1409" spans="1:5" x14ac:dyDescent="0.25">
      <c r="A1409">
        <v>461.53106689999998</v>
      </c>
      <c r="B1409">
        <v>0.92636793849999999</v>
      </c>
      <c r="C1409">
        <v>0.76569962499999999</v>
      </c>
      <c r="D1409">
        <v>0.69925433400000003</v>
      </c>
      <c r="E1409">
        <v>0.47678756709999998</v>
      </c>
    </row>
    <row r="1410" spans="1:5" x14ac:dyDescent="0.25">
      <c r="A1410">
        <v>460.8640747</v>
      </c>
      <c r="B1410">
        <v>0.92563366889999998</v>
      </c>
      <c r="C1410">
        <v>0.76888132099999995</v>
      </c>
      <c r="D1410">
        <v>0.70330005880000002</v>
      </c>
      <c r="E1410">
        <v>0.48245298860000002</v>
      </c>
    </row>
    <row r="1411" spans="1:5" x14ac:dyDescent="0.25">
      <c r="A1411">
        <v>460.19708250000002</v>
      </c>
      <c r="B1411">
        <v>0.92476934190000004</v>
      </c>
      <c r="C1411">
        <v>0.77181810139999996</v>
      </c>
      <c r="D1411">
        <v>0.70733308790000005</v>
      </c>
      <c r="E1411">
        <v>0.48817798499999998</v>
      </c>
    </row>
    <row r="1412" spans="1:5" x14ac:dyDescent="0.25">
      <c r="A1412">
        <v>459.5300598</v>
      </c>
      <c r="B1412">
        <v>0.92379331590000002</v>
      </c>
      <c r="C1412">
        <v>0.77467530969999998</v>
      </c>
      <c r="D1412">
        <v>0.71101069449999998</v>
      </c>
      <c r="E1412">
        <v>0.49360749129999998</v>
      </c>
    </row>
    <row r="1413" spans="1:5" x14ac:dyDescent="0.25">
      <c r="A1413">
        <v>458.86306760000002</v>
      </c>
      <c r="B1413">
        <v>0.92269891500000001</v>
      </c>
      <c r="C1413">
        <v>0.7774733305</v>
      </c>
      <c r="D1413">
        <v>0.71478164200000005</v>
      </c>
      <c r="E1413">
        <v>0.4990055263</v>
      </c>
    </row>
    <row r="1414" spans="1:5" x14ac:dyDescent="0.25">
      <c r="A1414">
        <v>458.19607539999998</v>
      </c>
      <c r="B1414">
        <v>0.92139554020000003</v>
      </c>
      <c r="C1414">
        <v>0.77996921539999997</v>
      </c>
      <c r="D1414">
        <v>0.71830117699999996</v>
      </c>
      <c r="E1414">
        <v>0.50430387259999998</v>
      </c>
    </row>
    <row r="1415" spans="1:5" x14ac:dyDescent="0.25">
      <c r="A1415">
        <v>457.52908330000002</v>
      </c>
      <c r="B1415">
        <v>0.9200416803</v>
      </c>
      <c r="C1415">
        <v>0.78230971100000002</v>
      </c>
      <c r="D1415">
        <v>0.72154241799999996</v>
      </c>
      <c r="E1415">
        <v>0.50950855019999997</v>
      </c>
    </row>
    <row r="1416" spans="1:5" x14ac:dyDescent="0.25">
      <c r="A1416">
        <v>456.86206049999998</v>
      </c>
      <c r="B1416">
        <v>0.91853863000000002</v>
      </c>
      <c r="C1416">
        <v>0.78441441059999995</v>
      </c>
      <c r="D1416">
        <v>0.72452902789999996</v>
      </c>
      <c r="E1416">
        <v>0.51436853410000005</v>
      </c>
    </row>
    <row r="1417" spans="1:5" x14ac:dyDescent="0.25">
      <c r="A1417">
        <v>456.19506840000003</v>
      </c>
      <c r="B1417">
        <v>0.91692644359999997</v>
      </c>
      <c r="C1417">
        <v>0.78643000129999996</v>
      </c>
      <c r="D1417">
        <v>0.72745776179999999</v>
      </c>
      <c r="E1417">
        <v>0.51921677590000004</v>
      </c>
    </row>
    <row r="1418" spans="1:5" x14ac:dyDescent="0.25">
      <c r="A1418">
        <v>455.52807619999999</v>
      </c>
      <c r="B1418">
        <v>0.91516274210000004</v>
      </c>
      <c r="C1418">
        <v>0.78821796180000003</v>
      </c>
      <c r="D1418">
        <v>0.73019635679999995</v>
      </c>
      <c r="E1418">
        <v>0.52384585139999995</v>
      </c>
    </row>
    <row r="1419" spans="1:5" x14ac:dyDescent="0.25">
      <c r="A1419">
        <v>454.86108400000001</v>
      </c>
      <c r="B1419">
        <v>0.91324198249999999</v>
      </c>
      <c r="C1419">
        <v>0.78984743359999998</v>
      </c>
      <c r="D1419">
        <v>0.73269474509999999</v>
      </c>
      <c r="E1419">
        <v>0.52832001449999999</v>
      </c>
    </row>
    <row r="1420" spans="1:5" x14ac:dyDescent="0.25">
      <c r="A1420">
        <v>454.19406129999999</v>
      </c>
      <c r="B1420">
        <v>0.91123729939999998</v>
      </c>
      <c r="C1420">
        <v>0.79118704799999995</v>
      </c>
      <c r="D1420">
        <v>0.73502016069999998</v>
      </c>
      <c r="E1420">
        <v>0.5327073336</v>
      </c>
    </row>
    <row r="1421" spans="1:5" x14ac:dyDescent="0.25">
      <c r="A1421">
        <v>453.52706910000001</v>
      </c>
      <c r="B1421">
        <v>0.90918427710000005</v>
      </c>
      <c r="C1421">
        <v>0.79244250059999999</v>
      </c>
      <c r="D1421">
        <v>0.7370092869</v>
      </c>
      <c r="E1421">
        <v>0.53684359790000002</v>
      </c>
    </row>
    <row r="1422" spans="1:5" x14ac:dyDescent="0.25">
      <c r="A1422">
        <v>452.86007690000002</v>
      </c>
      <c r="B1422">
        <v>0.90684437750000002</v>
      </c>
      <c r="C1422">
        <v>0.7934268713</v>
      </c>
      <c r="D1422">
        <v>0.73896098139999999</v>
      </c>
      <c r="E1422">
        <v>0.54078114030000002</v>
      </c>
    </row>
    <row r="1423" spans="1:5" x14ac:dyDescent="0.25">
      <c r="A1423">
        <v>452.19308469999999</v>
      </c>
      <c r="B1423">
        <v>0.90446448329999996</v>
      </c>
      <c r="C1423">
        <v>0.79430991409999996</v>
      </c>
      <c r="D1423">
        <v>0.74074912069999999</v>
      </c>
      <c r="E1423">
        <v>0.54462778570000003</v>
      </c>
    </row>
    <row r="1424" spans="1:5" x14ac:dyDescent="0.25">
      <c r="A1424">
        <v>451.52606200000002</v>
      </c>
      <c r="B1424">
        <v>0.90191262959999996</v>
      </c>
      <c r="C1424">
        <v>0.79497295619999997</v>
      </c>
      <c r="D1424">
        <v>0.74234533309999995</v>
      </c>
      <c r="E1424">
        <v>0.54837673899999995</v>
      </c>
    </row>
    <row r="1425" spans="1:5" x14ac:dyDescent="0.25">
      <c r="A1425">
        <v>450.85906979999999</v>
      </c>
      <c r="B1425">
        <v>0.89923900369999998</v>
      </c>
      <c r="C1425">
        <v>0.79558604960000001</v>
      </c>
      <c r="D1425">
        <v>0.74370384219999996</v>
      </c>
      <c r="E1425">
        <v>0.55190163849999996</v>
      </c>
    </row>
    <row r="1426" spans="1:5" x14ac:dyDescent="0.25">
      <c r="A1426">
        <v>450.1920776</v>
      </c>
      <c r="B1426">
        <v>0.89664012189999998</v>
      </c>
      <c r="C1426">
        <v>0.79595637320000001</v>
      </c>
      <c r="D1426">
        <v>0.7449495196</v>
      </c>
      <c r="E1426">
        <v>0.55538272860000004</v>
      </c>
    </row>
    <row r="1427" spans="1:5" x14ac:dyDescent="0.25">
      <c r="A1427">
        <v>449.52508540000002</v>
      </c>
      <c r="B1427">
        <v>0.89386022089999995</v>
      </c>
      <c r="C1427">
        <v>0.79622822999999998</v>
      </c>
      <c r="D1427">
        <v>0.74613279099999996</v>
      </c>
      <c r="E1427">
        <v>0.55866938830000001</v>
      </c>
    </row>
    <row r="1428" spans="1:5" x14ac:dyDescent="0.25">
      <c r="A1428">
        <v>448.8580627</v>
      </c>
      <c r="B1428">
        <v>0.89093494419999997</v>
      </c>
      <c r="C1428">
        <v>0.79637688399999995</v>
      </c>
      <c r="D1428">
        <v>0.74711525440000004</v>
      </c>
      <c r="E1428">
        <v>0.56183063980000003</v>
      </c>
    </row>
    <row r="1429" spans="1:5" x14ac:dyDescent="0.25">
      <c r="A1429">
        <v>448.19107059999999</v>
      </c>
      <c r="B1429">
        <v>0.88801264759999998</v>
      </c>
      <c r="C1429">
        <v>0.79649215939999995</v>
      </c>
      <c r="D1429">
        <v>0.7480046749</v>
      </c>
      <c r="E1429">
        <v>0.56495183709999997</v>
      </c>
    </row>
    <row r="1430" spans="1:5" x14ac:dyDescent="0.25">
      <c r="A1430">
        <v>447.52407840000001</v>
      </c>
      <c r="B1430">
        <v>0.88501119610000001</v>
      </c>
      <c r="C1430">
        <v>0.79640841480000002</v>
      </c>
      <c r="D1430">
        <v>0.74888515470000006</v>
      </c>
      <c r="E1430">
        <v>0.56788802149999995</v>
      </c>
    </row>
    <row r="1431" spans="1:5" x14ac:dyDescent="0.25">
      <c r="A1431">
        <v>446.85708620000003</v>
      </c>
      <c r="B1431">
        <v>0.88192069529999995</v>
      </c>
      <c r="C1431">
        <v>0.79632300140000001</v>
      </c>
      <c r="D1431">
        <v>0.74965590240000002</v>
      </c>
      <c r="E1431">
        <v>0.57094883919999995</v>
      </c>
    </row>
    <row r="1432" spans="1:5" x14ac:dyDescent="0.25">
      <c r="A1432">
        <v>446.19006350000001</v>
      </c>
      <c r="B1432">
        <v>0.87872886660000005</v>
      </c>
      <c r="C1432">
        <v>0.79621165989999998</v>
      </c>
      <c r="D1432">
        <v>0.75037527079999999</v>
      </c>
      <c r="E1432">
        <v>0.57373648880000006</v>
      </c>
    </row>
    <row r="1433" spans="1:5" x14ac:dyDescent="0.25">
      <c r="A1433">
        <v>445.52307130000003</v>
      </c>
      <c r="B1433">
        <v>0.87544238569999999</v>
      </c>
      <c r="C1433">
        <v>0.79588681459999999</v>
      </c>
      <c r="D1433">
        <v>0.7509407401</v>
      </c>
      <c r="E1433">
        <v>0.5766311288</v>
      </c>
    </row>
    <row r="1434" spans="1:5" x14ac:dyDescent="0.25">
      <c r="A1434">
        <v>444.85607909999999</v>
      </c>
      <c r="B1434">
        <v>0.87218719720000004</v>
      </c>
      <c r="C1434">
        <v>0.79566884039999997</v>
      </c>
      <c r="D1434">
        <v>0.75156790019999997</v>
      </c>
      <c r="E1434">
        <v>0.57937538619999995</v>
      </c>
    </row>
    <row r="1435" spans="1:5" x14ac:dyDescent="0.25">
      <c r="A1435">
        <v>444.18908690000001</v>
      </c>
      <c r="B1435">
        <v>0.86893802880000004</v>
      </c>
      <c r="C1435">
        <v>0.79545807840000005</v>
      </c>
      <c r="D1435">
        <v>0.75211459400000003</v>
      </c>
      <c r="E1435">
        <v>0.58221995829999995</v>
      </c>
    </row>
    <row r="1436" spans="1:5" x14ac:dyDescent="0.25">
      <c r="A1436">
        <v>443.52206419999999</v>
      </c>
      <c r="B1436">
        <v>0.86563611029999998</v>
      </c>
      <c r="C1436">
        <v>0.79503852129999997</v>
      </c>
      <c r="D1436">
        <v>0.75266677140000005</v>
      </c>
      <c r="E1436">
        <v>0.58495193720000005</v>
      </c>
    </row>
    <row r="1437" spans="1:5" x14ac:dyDescent="0.25">
      <c r="A1437">
        <v>442.85507200000001</v>
      </c>
      <c r="B1437">
        <v>0.86231511829999996</v>
      </c>
      <c r="C1437">
        <v>0.79476070399999998</v>
      </c>
      <c r="D1437">
        <v>0.75323539969999997</v>
      </c>
      <c r="E1437">
        <v>0.5876916647</v>
      </c>
    </row>
    <row r="1438" spans="1:5" x14ac:dyDescent="0.25">
      <c r="A1438">
        <v>442.18807980000003</v>
      </c>
      <c r="B1438">
        <v>0.8589089513</v>
      </c>
      <c r="C1438">
        <v>0.79446589950000002</v>
      </c>
      <c r="D1438">
        <v>0.75396895409999998</v>
      </c>
      <c r="E1438">
        <v>0.59052211050000003</v>
      </c>
    </row>
    <row r="1439" spans="1:5" x14ac:dyDescent="0.25">
      <c r="A1439">
        <v>441.52105710000001</v>
      </c>
      <c r="B1439">
        <v>0.8555847406</v>
      </c>
      <c r="C1439">
        <v>0.79420030119999996</v>
      </c>
      <c r="D1439">
        <v>0.75456142429999995</v>
      </c>
      <c r="E1439">
        <v>0.59329748149999995</v>
      </c>
    </row>
    <row r="1440" spans="1:5" x14ac:dyDescent="0.25">
      <c r="A1440">
        <v>440.85406490000003</v>
      </c>
      <c r="B1440">
        <v>0.85217607019999997</v>
      </c>
      <c r="C1440">
        <v>0.79389202589999996</v>
      </c>
      <c r="D1440">
        <v>0.75507861379999996</v>
      </c>
      <c r="E1440">
        <v>0.59597414729999998</v>
      </c>
    </row>
    <row r="1441" spans="1:5" x14ac:dyDescent="0.25">
      <c r="A1441">
        <v>440.18707280000001</v>
      </c>
      <c r="B1441">
        <v>0.84889978170000002</v>
      </c>
      <c r="C1441">
        <v>0.79357689620000005</v>
      </c>
      <c r="D1441">
        <v>0.75569069389999999</v>
      </c>
      <c r="E1441">
        <v>0.59873408080000001</v>
      </c>
    </row>
    <row r="1442" spans="1:5" x14ac:dyDescent="0.25">
      <c r="A1442">
        <v>439.52008060000003</v>
      </c>
      <c r="B1442">
        <v>0.84549260140000004</v>
      </c>
      <c r="C1442">
        <v>0.79337394240000003</v>
      </c>
      <c r="D1442">
        <v>0.75635188819999999</v>
      </c>
      <c r="E1442">
        <v>0.60160422329999996</v>
      </c>
    </row>
    <row r="1443" spans="1:5" x14ac:dyDescent="0.25">
      <c r="A1443">
        <v>438.85305790000001</v>
      </c>
      <c r="B1443">
        <v>0.84204059840000001</v>
      </c>
      <c r="C1443">
        <v>0.79306167360000002</v>
      </c>
      <c r="D1443">
        <v>0.75707924370000002</v>
      </c>
      <c r="E1443">
        <v>0.60452741379999997</v>
      </c>
    </row>
    <row r="1444" spans="1:5" x14ac:dyDescent="0.25">
      <c r="A1444">
        <v>438.18606569999997</v>
      </c>
      <c r="B1444">
        <v>0.83861988779999996</v>
      </c>
      <c r="C1444">
        <v>0.79289519789999996</v>
      </c>
      <c r="D1444">
        <v>0.75768566130000004</v>
      </c>
      <c r="E1444">
        <v>0.60733062029999996</v>
      </c>
    </row>
    <row r="1445" spans="1:5" x14ac:dyDescent="0.25">
      <c r="A1445">
        <v>437.51907349999999</v>
      </c>
      <c r="B1445">
        <v>0.83517390489999999</v>
      </c>
      <c r="C1445">
        <v>0.79260057210000001</v>
      </c>
      <c r="D1445">
        <v>0.75836652520000003</v>
      </c>
      <c r="E1445">
        <v>0.61020737889999999</v>
      </c>
    </row>
    <row r="1446" spans="1:5" x14ac:dyDescent="0.25">
      <c r="A1446">
        <v>436.85208130000001</v>
      </c>
      <c r="B1446">
        <v>0.83174198870000005</v>
      </c>
      <c r="C1446">
        <v>0.79236763720000003</v>
      </c>
      <c r="D1446">
        <v>0.75900840759999999</v>
      </c>
      <c r="E1446">
        <v>0.61310362819999997</v>
      </c>
    </row>
    <row r="1447" spans="1:5" x14ac:dyDescent="0.25">
      <c r="A1447">
        <v>436.18505859999999</v>
      </c>
      <c r="B1447">
        <v>0.82824498410000003</v>
      </c>
      <c r="C1447">
        <v>0.79203462599999996</v>
      </c>
      <c r="D1447">
        <v>0.75983101129999997</v>
      </c>
      <c r="E1447">
        <v>0.61609983440000005</v>
      </c>
    </row>
    <row r="1448" spans="1:5" x14ac:dyDescent="0.25">
      <c r="A1448">
        <v>435.51806640000001</v>
      </c>
      <c r="B1448">
        <v>0.82491129640000005</v>
      </c>
      <c r="C1448">
        <v>0.79193449019999995</v>
      </c>
      <c r="D1448">
        <v>0.76050817969999995</v>
      </c>
      <c r="E1448">
        <v>0.61886870859999998</v>
      </c>
    </row>
    <row r="1449" spans="1:5" x14ac:dyDescent="0.25">
      <c r="A1449">
        <v>434.85107420000003</v>
      </c>
      <c r="B1449">
        <v>0.82141178849999996</v>
      </c>
      <c r="C1449">
        <v>0.7915833592</v>
      </c>
      <c r="D1449">
        <v>0.76111739869999995</v>
      </c>
      <c r="E1449">
        <v>0.62168860439999996</v>
      </c>
    </row>
    <row r="1450" spans="1:5" x14ac:dyDescent="0.25">
      <c r="A1450">
        <v>434.18408199999999</v>
      </c>
      <c r="B1450">
        <v>0.8179652691</v>
      </c>
      <c r="C1450">
        <v>0.79127228260000004</v>
      </c>
      <c r="D1450">
        <v>0.7616520524</v>
      </c>
      <c r="E1450">
        <v>0.62441700700000002</v>
      </c>
    </row>
    <row r="1451" spans="1:5" x14ac:dyDescent="0.25">
      <c r="A1451">
        <v>433.51705930000003</v>
      </c>
      <c r="B1451">
        <v>0.81450116630000002</v>
      </c>
      <c r="C1451">
        <v>0.79084151979999995</v>
      </c>
      <c r="D1451">
        <v>0.76221215720000002</v>
      </c>
      <c r="E1451">
        <v>0.62715452910000002</v>
      </c>
    </row>
    <row r="1452" spans="1:5" x14ac:dyDescent="0.25">
      <c r="A1452">
        <v>432.85006709999999</v>
      </c>
      <c r="B1452">
        <v>0.81094086170000002</v>
      </c>
      <c r="C1452">
        <v>0.7903894186</v>
      </c>
      <c r="D1452">
        <v>0.76258474590000003</v>
      </c>
      <c r="E1452">
        <v>0.62972426410000004</v>
      </c>
    </row>
    <row r="1453" spans="1:5" x14ac:dyDescent="0.25">
      <c r="A1453">
        <v>432.18307499999997</v>
      </c>
      <c r="B1453">
        <v>0.80719578270000003</v>
      </c>
      <c r="C1453">
        <v>0.78978294130000004</v>
      </c>
      <c r="D1453">
        <v>0.76298189159999996</v>
      </c>
      <c r="E1453">
        <v>0.63239288329999999</v>
      </c>
    </row>
    <row r="1454" spans="1:5" x14ac:dyDescent="0.25">
      <c r="A1454">
        <v>431.51608279999999</v>
      </c>
      <c r="B1454">
        <v>0.80363607410000004</v>
      </c>
      <c r="C1454">
        <v>0.789163053</v>
      </c>
      <c r="D1454">
        <v>0.76327204699999995</v>
      </c>
      <c r="E1454">
        <v>0.63470822569999996</v>
      </c>
    </row>
    <row r="1455" spans="1:5" x14ac:dyDescent="0.25">
      <c r="A1455">
        <v>430.84906009999997</v>
      </c>
      <c r="B1455">
        <v>0.80010443929999997</v>
      </c>
      <c r="C1455">
        <v>0.78849470619999995</v>
      </c>
      <c r="D1455">
        <v>0.76341277360000004</v>
      </c>
      <c r="E1455">
        <v>0.63699448110000001</v>
      </c>
    </row>
    <row r="1456" spans="1:5" x14ac:dyDescent="0.25">
      <c r="A1456">
        <v>430.18206789999999</v>
      </c>
      <c r="B1456">
        <v>0.79633384939999996</v>
      </c>
      <c r="C1456">
        <v>0.78767800330000004</v>
      </c>
      <c r="D1456">
        <v>0.76342242959999995</v>
      </c>
      <c r="E1456">
        <v>0.63919270039999998</v>
      </c>
    </row>
    <row r="1457" spans="1:5" x14ac:dyDescent="0.25">
      <c r="A1457">
        <v>429.51507570000001</v>
      </c>
      <c r="B1457">
        <v>0.79261565209999996</v>
      </c>
      <c r="C1457">
        <v>0.78673911090000004</v>
      </c>
      <c r="D1457">
        <v>0.76328772310000004</v>
      </c>
      <c r="E1457">
        <v>0.64135837549999997</v>
      </c>
    </row>
    <row r="1458" spans="1:5" x14ac:dyDescent="0.25">
      <c r="A1458">
        <v>428.84808349999997</v>
      </c>
      <c r="B1458">
        <v>0.78872442249999997</v>
      </c>
      <c r="C1458">
        <v>0.78561305999999997</v>
      </c>
      <c r="D1458">
        <v>0.76304090020000004</v>
      </c>
      <c r="E1458">
        <v>0.64308738710000002</v>
      </c>
    </row>
    <row r="1459" spans="1:5" x14ac:dyDescent="0.25">
      <c r="A1459">
        <v>428.18106080000001</v>
      </c>
      <c r="B1459">
        <v>0.78496158120000004</v>
      </c>
      <c r="C1459">
        <v>0.78439450259999999</v>
      </c>
      <c r="D1459">
        <v>0.76258736849999997</v>
      </c>
      <c r="E1459">
        <v>0.64498132470000002</v>
      </c>
    </row>
    <row r="1460" spans="1:5" x14ac:dyDescent="0.25">
      <c r="A1460">
        <v>427.51406859999997</v>
      </c>
      <c r="B1460">
        <v>0.78102761509999996</v>
      </c>
      <c r="C1460">
        <v>0.78304553030000001</v>
      </c>
      <c r="D1460">
        <v>0.76197367910000002</v>
      </c>
      <c r="E1460">
        <v>0.64630395169999999</v>
      </c>
    </row>
    <row r="1461" spans="1:5" x14ac:dyDescent="0.25">
      <c r="A1461">
        <v>426.84707639999999</v>
      </c>
      <c r="B1461">
        <v>0.77693903450000001</v>
      </c>
      <c r="C1461">
        <v>0.78139334920000003</v>
      </c>
      <c r="D1461">
        <v>0.76109814639999995</v>
      </c>
      <c r="E1461">
        <v>0.64764827489999999</v>
      </c>
    </row>
    <row r="1462" spans="1:5" x14ac:dyDescent="0.25">
      <c r="A1462">
        <v>426.18008420000001</v>
      </c>
      <c r="B1462">
        <v>0.77288854119999995</v>
      </c>
      <c r="C1462">
        <v>0.77972537279999998</v>
      </c>
      <c r="D1462">
        <v>0.76015573739999998</v>
      </c>
      <c r="E1462">
        <v>0.64877605439999997</v>
      </c>
    </row>
    <row r="1463" spans="1:5" x14ac:dyDescent="0.25">
      <c r="A1463">
        <v>425.51306149999999</v>
      </c>
      <c r="B1463">
        <v>0.76867699619999996</v>
      </c>
      <c r="C1463">
        <v>0.77785831689999996</v>
      </c>
      <c r="D1463">
        <v>0.7589766979</v>
      </c>
      <c r="E1463">
        <v>0.64971888069999995</v>
      </c>
    </row>
    <row r="1464" spans="1:5" x14ac:dyDescent="0.25">
      <c r="A1464">
        <v>424.84606930000001</v>
      </c>
      <c r="B1464">
        <v>0.76458442209999999</v>
      </c>
      <c r="C1464">
        <v>0.77586436270000003</v>
      </c>
      <c r="D1464">
        <v>0.75774854420000004</v>
      </c>
      <c r="E1464">
        <v>0.65066176649999996</v>
      </c>
    </row>
    <row r="1465" spans="1:5" x14ac:dyDescent="0.25">
      <c r="A1465">
        <v>424.17907709999997</v>
      </c>
      <c r="B1465">
        <v>0.76032823319999998</v>
      </c>
      <c r="C1465">
        <v>0.77367341519999999</v>
      </c>
      <c r="D1465">
        <v>0.75620007509999998</v>
      </c>
      <c r="E1465">
        <v>0.65126627680000004</v>
      </c>
    </row>
    <row r="1466" spans="1:5" x14ac:dyDescent="0.25">
      <c r="A1466">
        <v>423.51208500000001</v>
      </c>
      <c r="B1466">
        <v>0.75605428220000004</v>
      </c>
      <c r="C1466">
        <v>0.77143448589999997</v>
      </c>
      <c r="D1466">
        <v>0.75463724139999999</v>
      </c>
      <c r="E1466">
        <v>0.65165716409999996</v>
      </c>
    </row>
    <row r="1467" spans="1:5" x14ac:dyDescent="0.25">
      <c r="A1467">
        <v>422.8450623</v>
      </c>
      <c r="B1467">
        <v>0.75154614450000001</v>
      </c>
      <c r="C1467">
        <v>0.76898825169999996</v>
      </c>
      <c r="D1467">
        <v>0.7527819872</v>
      </c>
      <c r="E1467">
        <v>0.65192848439999995</v>
      </c>
    </row>
    <row r="1468" spans="1:5" x14ac:dyDescent="0.25">
      <c r="A1468">
        <v>422.17807010000001</v>
      </c>
      <c r="B1468">
        <v>0.74724543089999995</v>
      </c>
      <c r="C1468">
        <v>0.76651233429999999</v>
      </c>
      <c r="D1468">
        <v>0.75091040129999997</v>
      </c>
      <c r="E1468">
        <v>0.65215778349999998</v>
      </c>
    </row>
    <row r="1469" spans="1:5" x14ac:dyDescent="0.25">
      <c r="A1469">
        <v>421.51107789999998</v>
      </c>
      <c r="B1469">
        <v>0.74266612529999998</v>
      </c>
      <c r="C1469">
        <v>0.76393097639999996</v>
      </c>
      <c r="D1469">
        <v>0.74891722199999999</v>
      </c>
      <c r="E1469">
        <v>0.65202820299999997</v>
      </c>
    </row>
    <row r="1470" spans="1:5" x14ac:dyDescent="0.25">
      <c r="A1470">
        <v>420.84408569999999</v>
      </c>
      <c r="B1470">
        <v>0.73814481499999995</v>
      </c>
      <c r="C1470">
        <v>0.7611649036</v>
      </c>
      <c r="D1470">
        <v>0.74675053359999999</v>
      </c>
      <c r="E1470">
        <v>0.65184551479999997</v>
      </c>
    </row>
    <row r="1471" spans="1:5" x14ac:dyDescent="0.25">
      <c r="A1471">
        <v>420.17706299999998</v>
      </c>
      <c r="B1471">
        <v>0.73351222279999995</v>
      </c>
      <c r="C1471">
        <v>0.75821691749999998</v>
      </c>
      <c r="D1471">
        <v>0.74454802269999998</v>
      </c>
      <c r="E1471">
        <v>0.65165722370000001</v>
      </c>
    </row>
    <row r="1472" spans="1:5" x14ac:dyDescent="0.25">
      <c r="A1472">
        <v>419.51007079999999</v>
      </c>
      <c r="B1472">
        <v>0.72894066570000005</v>
      </c>
      <c r="C1472">
        <v>0.75544059279999998</v>
      </c>
      <c r="D1472">
        <v>0.742236495</v>
      </c>
      <c r="E1472">
        <v>0.65126740930000004</v>
      </c>
    </row>
    <row r="1473" spans="1:5" x14ac:dyDescent="0.25">
      <c r="A1473">
        <v>418.84307860000001</v>
      </c>
      <c r="B1473">
        <v>0.72434806819999997</v>
      </c>
      <c r="C1473">
        <v>0.75237721199999996</v>
      </c>
      <c r="D1473">
        <v>0.73979532719999996</v>
      </c>
      <c r="E1473">
        <v>0.65087753530000003</v>
      </c>
    </row>
    <row r="1474" spans="1:5" x14ac:dyDescent="0.25">
      <c r="A1474">
        <v>418.17608639999997</v>
      </c>
      <c r="B1474">
        <v>0.71966934199999999</v>
      </c>
      <c r="C1474">
        <v>0.7492988706</v>
      </c>
      <c r="D1474">
        <v>0.73724216220000005</v>
      </c>
      <c r="E1474">
        <v>0.65036058429999999</v>
      </c>
    </row>
    <row r="1475" spans="1:5" x14ac:dyDescent="0.25">
      <c r="A1475">
        <v>417.50906370000001</v>
      </c>
      <c r="B1475">
        <v>0.71503841879999996</v>
      </c>
      <c r="C1475">
        <v>0.74646180870000001</v>
      </c>
      <c r="D1475">
        <v>0.73478841780000004</v>
      </c>
      <c r="E1475">
        <v>0.64979034660000001</v>
      </c>
    </row>
    <row r="1476" spans="1:5" x14ac:dyDescent="0.25">
      <c r="A1476">
        <v>416.84207149999997</v>
      </c>
      <c r="B1476">
        <v>0.71049612760000003</v>
      </c>
      <c r="C1476">
        <v>0.74334347249999999</v>
      </c>
      <c r="D1476">
        <v>0.73233687879999998</v>
      </c>
      <c r="E1476">
        <v>0.64913868900000005</v>
      </c>
    </row>
    <row r="1477" spans="1:5" x14ac:dyDescent="0.25">
      <c r="A1477">
        <v>416.17507929999999</v>
      </c>
      <c r="B1477">
        <v>0.70580762620000004</v>
      </c>
      <c r="C1477">
        <v>0.74016904829999997</v>
      </c>
      <c r="D1477">
        <v>0.72973483800000005</v>
      </c>
      <c r="E1477">
        <v>0.64847272629999997</v>
      </c>
    </row>
    <row r="1478" spans="1:5" x14ac:dyDescent="0.25">
      <c r="A1478">
        <v>415.50808719999998</v>
      </c>
      <c r="B1478">
        <v>0.70121133329999996</v>
      </c>
      <c r="C1478">
        <v>0.73704737419999999</v>
      </c>
      <c r="D1478">
        <v>0.72715348010000003</v>
      </c>
      <c r="E1478">
        <v>0.64794659610000005</v>
      </c>
    </row>
    <row r="1479" spans="1:5" x14ac:dyDescent="0.25">
      <c r="A1479">
        <v>414.84106450000002</v>
      </c>
      <c r="B1479">
        <v>0.69662898780000004</v>
      </c>
      <c r="C1479">
        <v>0.73389226200000002</v>
      </c>
      <c r="D1479">
        <v>0.72460120920000004</v>
      </c>
      <c r="E1479">
        <v>0.6472628117</v>
      </c>
    </row>
    <row r="1480" spans="1:5" x14ac:dyDescent="0.25">
      <c r="A1480">
        <v>414.17407229999998</v>
      </c>
      <c r="B1480">
        <v>0.69202470780000003</v>
      </c>
      <c r="C1480">
        <v>0.73078405859999995</v>
      </c>
      <c r="D1480">
        <v>0.72198975089999995</v>
      </c>
      <c r="E1480">
        <v>0.64651739600000002</v>
      </c>
    </row>
    <row r="1481" spans="1:5" x14ac:dyDescent="0.25">
      <c r="A1481">
        <v>413.5070801</v>
      </c>
      <c r="B1481">
        <v>0.68749052290000001</v>
      </c>
      <c r="C1481">
        <v>0.72752994299999996</v>
      </c>
      <c r="D1481">
        <v>0.71942228080000004</v>
      </c>
      <c r="E1481">
        <v>0.64577573539999999</v>
      </c>
    </row>
    <row r="1482" spans="1:5" x14ac:dyDescent="0.25">
      <c r="A1482">
        <v>412.84005739999998</v>
      </c>
      <c r="B1482">
        <v>0.68299353119999995</v>
      </c>
      <c r="C1482">
        <v>0.724431932</v>
      </c>
      <c r="D1482">
        <v>0.71674066780000001</v>
      </c>
      <c r="E1482">
        <v>0.64505332709999996</v>
      </c>
    </row>
    <row r="1483" spans="1:5" x14ac:dyDescent="0.25">
      <c r="A1483">
        <v>412.1730652</v>
      </c>
      <c r="B1483">
        <v>0.67847532030000002</v>
      </c>
      <c r="C1483">
        <v>0.72135996820000003</v>
      </c>
      <c r="D1483">
        <v>0.714124918</v>
      </c>
      <c r="E1483">
        <v>0.64440816639999998</v>
      </c>
    </row>
    <row r="1484" spans="1:5" x14ac:dyDescent="0.25">
      <c r="A1484">
        <v>411.50607300000001</v>
      </c>
      <c r="B1484">
        <v>0.67393797639999997</v>
      </c>
      <c r="C1484">
        <v>0.71798008680000003</v>
      </c>
      <c r="D1484">
        <v>0.71147483590000005</v>
      </c>
      <c r="E1484">
        <v>0.64370369910000003</v>
      </c>
    </row>
    <row r="1485" spans="1:5" x14ac:dyDescent="0.25">
      <c r="A1485">
        <v>410.83908079999998</v>
      </c>
      <c r="B1485">
        <v>0.66957551240000002</v>
      </c>
      <c r="C1485">
        <v>0.71499234440000003</v>
      </c>
      <c r="D1485">
        <v>0.70884555579999997</v>
      </c>
      <c r="E1485">
        <v>0.64297842979999997</v>
      </c>
    </row>
    <row r="1486" spans="1:5" x14ac:dyDescent="0.25">
      <c r="A1486">
        <v>410.17205810000002</v>
      </c>
      <c r="B1486">
        <v>0.66511541600000001</v>
      </c>
      <c r="C1486">
        <v>0.71184188130000003</v>
      </c>
      <c r="D1486">
        <v>0.70620274540000005</v>
      </c>
      <c r="E1486">
        <v>0.64221674200000001</v>
      </c>
    </row>
    <row r="1487" spans="1:5" x14ac:dyDescent="0.25">
      <c r="A1487">
        <v>409.50506589999998</v>
      </c>
      <c r="B1487">
        <v>0.66060394050000004</v>
      </c>
      <c r="C1487">
        <v>0.70847880839999999</v>
      </c>
      <c r="D1487">
        <v>0.70337045190000003</v>
      </c>
      <c r="E1487">
        <v>0.6414937973</v>
      </c>
    </row>
    <row r="1488" spans="1:5" x14ac:dyDescent="0.25">
      <c r="A1488">
        <v>408.8380737</v>
      </c>
      <c r="B1488">
        <v>0.65623968840000002</v>
      </c>
      <c r="C1488">
        <v>0.70538264510000004</v>
      </c>
      <c r="D1488">
        <v>0.70079123970000001</v>
      </c>
      <c r="E1488">
        <v>0.64079260829999996</v>
      </c>
    </row>
    <row r="1489" spans="1:5" x14ac:dyDescent="0.25">
      <c r="A1489">
        <v>408.17108150000001</v>
      </c>
      <c r="B1489">
        <v>0.65186911820000004</v>
      </c>
      <c r="C1489">
        <v>0.70213192700000004</v>
      </c>
      <c r="D1489">
        <v>0.69806140660000005</v>
      </c>
      <c r="E1489">
        <v>0.64001262189999997</v>
      </c>
    </row>
    <row r="1490" spans="1:5" x14ac:dyDescent="0.25">
      <c r="A1490">
        <v>407.5040588</v>
      </c>
      <c r="B1490">
        <v>0.64764338730000004</v>
      </c>
      <c r="C1490">
        <v>0.69893872739999996</v>
      </c>
      <c r="D1490">
        <v>0.69532930849999997</v>
      </c>
      <c r="E1490">
        <v>0.63904142379999995</v>
      </c>
    </row>
    <row r="1491" spans="1:5" x14ac:dyDescent="0.25">
      <c r="A1491">
        <v>406.83706669999998</v>
      </c>
      <c r="B1491">
        <v>0.64309805630000005</v>
      </c>
      <c r="C1491">
        <v>0.69546973710000004</v>
      </c>
      <c r="D1491">
        <v>0.6924871802</v>
      </c>
      <c r="E1491">
        <v>0.63824158909999995</v>
      </c>
    </row>
    <row r="1492" spans="1:5" x14ac:dyDescent="0.25">
      <c r="A1492">
        <v>406.1700745</v>
      </c>
      <c r="B1492">
        <v>0.63886350390000002</v>
      </c>
      <c r="C1492">
        <v>0.69219511749999996</v>
      </c>
      <c r="D1492">
        <v>0.68954765799999995</v>
      </c>
      <c r="E1492">
        <v>0.63720822330000004</v>
      </c>
    </row>
    <row r="1493" spans="1:5" x14ac:dyDescent="0.25">
      <c r="A1493">
        <v>405.50308230000002</v>
      </c>
      <c r="B1493">
        <v>0.63448035719999996</v>
      </c>
      <c r="C1493">
        <v>0.68887269500000003</v>
      </c>
      <c r="D1493">
        <v>0.68652665619999997</v>
      </c>
      <c r="E1493">
        <v>0.63621485229999997</v>
      </c>
    </row>
    <row r="1494" spans="1:5" x14ac:dyDescent="0.25">
      <c r="A1494">
        <v>404.8360596</v>
      </c>
      <c r="B1494">
        <v>0.63007372620000002</v>
      </c>
      <c r="C1494">
        <v>0.68536227940000005</v>
      </c>
      <c r="D1494">
        <v>0.68344807620000003</v>
      </c>
      <c r="E1494">
        <v>0.63512128590000005</v>
      </c>
    </row>
    <row r="1495" spans="1:5" x14ac:dyDescent="0.25">
      <c r="A1495">
        <v>404.16906740000002</v>
      </c>
      <c r="B1495">
        <v>0.62574434280000002</v>
      </c>
      <c r="C1495">
        <v>0.6817054749</v>
      </c>
      <c r="D1495">
        <v>0.68041664359999998</v>
      </c>
      <c r="E1495">
        <v>0.63383626940000004</v>
      </c>
    </row>
    <row r="1496" spans="1:5" x14ac:dyDescent="0.25">
      <c r="A1496">
        <v>403.50207519999998</v>
      </c>
      <c r="B1496">
        <v>0.62145256999999998</v>
      </c>
      <c r="C1496">
        <v>0.67822647089999999</v>
      </c>
      <c r="D1496">
        <v>0.67726641889999994</v>
      </c>
      <c r="E1496">
        <v>0.63248103860000005</v>
      </c>
    </row>
    <row r="1497" spans="1:5" x14ac:dyDescent="0.25">
      <c r="A1497">
        <v>402.835083</v>
      </c>
      <c r="B1497">
        <v>0.61702603099999997</v>
      </c>
      <c r="C1497">
        <v>0.67450708150000005</v>
      </c>
      <c r="D1497">
        <v>0.67381912470000005</v>
      </c>
      <c r="E1497">
        <v>0.63105094429999997</v>
      </c>
    </row>
    <row r="1498" spans="1:5" x14ac:dyDescent="0.25">
      <c r="A1498">
        <v>402.16806029999998</v>
      </c>
      <c r="B1498">
        <v>0.612534523</v>
      </c>
      <c r="C1498">
        <v>0.67068088049999997</v>
      </c>
      <c r="D1498">
        <v>0.67028516530000004</v>
      </c>
      <c r="E1498">
        <v>0.62947750089999999</v>
      </c>
    </row>
    <row r="1499" spans="1:5" x14ac:dyDescent="0.25">
      <c r="A1499">
        <v>401.5010681</v>
      </c>
      <c r="B1499">
        <v>0.60814690589999998</v>
      </c>
      <c r="C1499">
        <v>0.66678941250000001</v>
      </c>
      <c r="D1499">
        <v>0.66667264699999995</v>
      </c>
      <c r="E1499">
        <v>0.62783414130000004</v>
      </c>
    </row>
    <row r="1500" spans="1:5" x14ac:dyDescent="0.25">
      <c r="A1500">
        <v>400.83407590000002</v>
      </c>
      <c r="B1500">
        <v>0.60364091399999997</v>
      </c>
      <c r="C1500">
        <v>0.66273123030000003</v>
      </c>
      <c r="D1500">
        <v>0.66305035349999997</v>
      </c>
      <c r="E1500">
        <v>0.62605446580000002</v>
      </c>
    </row>
    <row r="1501" spans="1:5" x14ac:dyDescent="0.25">
      <c r="A1501">
        <v>400.16708369999998</v>
      </c>
      <c r="B1501">
        <v>0.5992601514</v>
      </c>
      <c r="C1501">
        <v>0.65879994630000005</v>
      </c>
      <c r="D1501">
        <v>0.65922629830000001</v>
      </c>
      <c r="E1501">
        <v>0.62418180700000003</v>
      </c>
    </row>
    <row r="1502" spans="1:5" x14ac:dyDescent="0.25">
      <c r="A1502">
        <v>399.50006100000002</v>
      </c>
      <c r="B1502">
        <v>0.5947050452</v>
      </c>
      <c r="C1502">
        <v>0.65466547009999998</v>
      </c>
      <c r="D1502">
        <v>0.65536028150000003</v>
      </c>
      <c r="E1502">
        <v>0.62223631140000002</v>
      </c>
    </row>
    <row r="1503" spans="1:5" x14ac:dyDescent="0.25">
      <c r="A1503">
        <v>398.83306879999998</v>
      </c>
      <c r="B1503">
        <v>0.5901436806</v>
      </c>
      <c r="C1503">
        <v>0.65031915900000004</v>
      </c>
      <c r="D1503">
        <v>0.65132868290000001</v>
      </c>
      <c r="E1503">
        <v>0.62021368740000005</v>
      </c>
    </row>
    <row r="1504" spans="1:5" x14ac:dyDescent="0.25">
      <c r="A1504">
        <v>398.16607670000002</v>
      </c>
      <c r="B1504">
        <v>0.58562272790000003</v>
      </c>
      <c r="C1504">
        <v>0.64607989789999998</v>
      </c>
      <c r="D1504">
        <v>0.64729523659999999</v>
      </c>
      <c r="E1504">
        <v>0.61826068160000003</v>
      </c>
    </row>
    <row r="1505" spans="1:5" x14ac:dyDescent="0.25">
      <c r="A1505">
        <v>397.49908449999998</v>
      </c>
      <c r="B1505">
        <v>0.58105039599999997</v>
      </c>
      <c r="C1505">
        <v>0.64161187409999998</v>
      </c>
      <c r="D1505">
        <v>0.64313167329999998</v>
      </c>
      <c r="E1505">
        <v>0.61609166859999998</v>
      </c>
    </row>
    <row r="1506" spans="1:5" x14ac:dyDescent="0.25">
      <c r="A1506">
        <v>396.83206180000002</v>
      </c>
      <c r="B1506">
        <v>0.57646888490000003</v>
      </c>
      <c r="C1506">
        <v>0.63730370999999997</v>
      </c>
      <c r="D1506">
        <v>0.6388452053</v>
      </c>
      <c r="E1506">
        <v>0.61377346519999998</v>
      </c>
    </row>
    <row r="1507" spans="1:5" x14ac:dyDescent="0.25">
      <c r="A1507">
        <v>396.16506959999998</v>
      </c>
      <c r="B1507">
        <v>0.57184398169999995</v>
      </c>
      <c r="C1507">
        <v>0.63267701860000003</v>
      </c>
      <c r="D1507">
        <v>0.63447076079999998</v>
      </c>
      <c r="E1507">
        <v>0.61164814229999998</v>
      </c>
    </row>
    <row r="1508" spans="1:5" x14ac:dyDescent="0.25">
      <c r="A1508">
        <v>395.4980774</v>
      </c>
      <c r="B1508">
        <v>0.56721258159999999</v>
      </c>
      <c r="C1508">
        <v>0.62813568119999996</v>
      </c>
      <c r="D1508">
        <v>0.63019460439999997</v>
      </c>
      <c r="E1508">
        <v>0.6092690825</v>
      </c>
    </row>
    <row r="1509" spans="1:5" x14ac:dyDescent="0.25">
      <c r="A1509">
        <v>394.83108520000002</v>
      </c>
      <c r="B1509">
        <v>0.56266444920000003</v>
      </c>
      <c r="C1509">
        <v>0.62358552219999996</v>
      </c>
      <c r="D1509">
        <v>0.6259034872</v>
      </c>
      <c r="E1509">
        <v>0.60719418530000002</v>
      </c>
    </row>
    <row r="1510" spans="1:5" x14ac:dyDescent="0.25">
      <c r="A1510">
        <v>394.1640625</v>
      </c>
      <c r="B1510">
        <v>0.55810344219999997</v>
      </c>
      <c r="C1510">
        <v>0.61909747120000003</v>
      </c>
      <c r="D1510">
        <v>0.62145733830000005</v>
      </c>
      <c r="E1510">
        <v>0.6049153209</v>
      </c>
    </row>
    <row r="1511" spans="1:5" x14ac:dyDescent="0.25">
      <c r="A1511">
        <v>393.49707030000002</v>
      </c>
      <c r="B1511">
        <v>0.55347818140000005</v>
      </c>
      <c r="C1511">
        <v>0.61433720589999996</v>
      </c>
      <c r="D1511">
        <v>0.617108345</v>
      </c>
      <c r="E1511">
        <v>0.60253971819999996</v>
      </c>
    </row>
    <row r="1512" spans="1:5" x14ac:dyDescent="0.25">
      <c r="A1512">
        <v>392.83007809999998</v>
      </c>
      <c r="B1512">
        <v>0.54898089169999997</v>
      </c>
      <c r="C1512">
        <v>0.60976350310000005</v>
      </c>
      <c r="D1512">
        <v>0.61267411709999997</v>
      </c>
      <c r="E1512">
        <v>0.60030376910000005</v>
      </c>
    </row>
    <row r="1513" spans="1:5" x14ac:dyDescent="0.25">
      <c r="A1513">
        <v>392.1630859</v>
      </c>
      <c r="B1513">
        <v>0.54434263709999997</v>
      </c>
      <c r="C1513">
        <v>0.60518032310000003</v>
      </c>
      <c r="D1513">
        <v>0.60816979410000005</v>
      </c>
      <c r="E1513">
        <v>0.59804308409999996</v>
      </c>
    </row>
    <row r="1514" spans="1:5" x14ac:dyDescent="0.25">
      <c r="A1514">
        <v>391.49606319999998</v>
      </c>
      <c r="B1514">
        <v>0.53992956879999998</v>
      </c>
      <c r="C1514">
        <v>0.60062932970000005</v>
      </c>
      <c r="D1514">
        <v>0.60379904510000004</v>
      </c>
      <c r="E1514">
        <v>0.59589737649999996</v>
      </c>
    </row>
    <row r="1515" spans="1:5" x14ac:dyDescent="0.25">
      <c r="A1515">
        <v>390.829071</v>
      </c>
      <c r="B1515">
        <v>0.53558969499999998</v>
      </c>
      <c r="C1515">
        <v>0.59601640700000003</v>
      </c>
      <c r="D1515">
        <v>0.59939903019999996</v>
      </c>
      <c r="E1515">
        <v>0.59351998569999997</v>
      </c>
    </row>
    <row r="1516" spans="1:5" x14ac:dyDescent="0.25">
      <c r="A1516">
        <v>390.16207889999998</v>
      </c>
      <c r="B1516">
        <v>0.53121149540000001</v>
      </c>
      <c r="C1516">
        <v>0.59160506729999995</v>
      </c>
      <c r="D1516">
        <v>0.59513902659999995</v>
      </c>
      <c r="E1516">
        <v>0.59114462140000001</v>
      </c>
    </row>
    <row r="1517" spans="1:5" x14ac:dyDescent="0.25">
      <c r="A1517">
        <v>389.4950867</v>
      </c>
      <c r="B1517">
        <v>0.52692884210000002</v>
      </c>
      <c r="C1517">
        <v>0.58714014290000005</v>
      </c>
      <c r="D1517">
        <v>0.59077656270000001</v>
      </c>
      <c r="E1517">
        <v>0.58886224030000001</v>
      </c>
    </row>
    <row r="1518" spans="1:5" x14ac:dyDescent="0.25">
      <c r="A1518">
        <v>388.82806399999998</v>
      </c>
      <c r="B1518">
        <v>0.52260655160000002</v>
      </c>
      <c r="C1518">
        <v>0.58262240890000005</v>
      </c>
      <c r="D1518">
        <v>0.58652353290000003</v>
      </c>
      <c r="E1518">
        <v>0.58641201259999998</v>
      </c>
    </row>
    <row r="1519" spans="1:5" x14ac:dyDescent="0.25">
      <c r="A1519">
        <v>388.1610718</v>
      </c>
      <c r="B1519">
        <v>0.51848930120000003</v>
      </c>
      <c r="C1519">
        <v>0.57839727399999996</v>
      </c>
      <c r="D1519">
        <v>0.58238446710000003</v>
      </c>
      <c r="E1519">
        <v>0.58429652450000003</v>
      </c>
    </row>
    <row r="1520" spans="1:5" x14ac:dyDescent="0.25">
      <c r="A1520">
        <v>387.49407960000002</v>
      </c>
      <c r="B1520">
        <v>0.51440101859999998</v>
      </c>
      <c r="C1520">
        <v>0.57397311929999995</v>
      </c>
      <c r="D1520">
        <v>0.57818537950000004</v>
      </c>
      <c r="E1520">
        <v>0.58184558149999999</v>
      </c>
    </row>
    <row r="1521" spans="1:5" x14ac:dyDescent="0.25">
      <c r="A1521">
        <v>386.82708739999998</v>
      </c>
      <c r="B1521">
        <v>0.51035141939999995</v>
      </c>
      <c r="C1521">
        <v>0.56967210769999999</v>
      </c>
      <c r="D1521">
        <v>0.57394492630000005</v>
      </c>
      <c r="E1521">
        <v>0.57939547300000005</v>
      </c>
    </row>
    <row r="1522" spans="1:5" x14ac:dyDescent="0.25">
      <c r="A1522">
        <v>386.16006470000002</v>
      </c>
      <c r="B1522">
        <v>0.50641077759999997</v>
      </c>
      <c r="C1522">
        <v>0.56546723840000002</v>
      </c>
      <c r="D1522">
        <v>0.56979721780000003</v>
      </c>
      <c r="E1522">
        <v>0.57696068290000002</v>
      </c>
    </row>
    <row r="1523" spans="1:5" x14ac:dyDescent="0.25">
      <c r="A1523">
        <v>385.49307249999998</v>
      </c>
      <c r="B1523">
        <v>0.50235861540000004</v>
      </c>
      <c r="C1523">
        <v>0.56122469900000005</v>
      </c>
      <c r="D1523">
        <v>0.56576430799999999</v>
      </c>
      <c r="E1523">
        <v>0.57459193470000003</v>
      </c>
    </row>
    <row r="1524" spans="1:5" x14ac:dyDescent="0.25">
      <c r="A1524">
        <v>384.8260803</v>
      </c>
      <c r="B1524">
        <v>0.49854964019999998</v>
      </c>
      <c r="C1524">
        <v>0.55708366629999995</v>
      </c>
      <c r="D1524">
        <v>0.56176877020000004</v>
      </c>
      <c r="E1524">
        <v>0.57220941780000001</v>
      </c>
    </row>
    <row r="1525" spans="1:5" x14ac:dyDescent="0.25">
      <c r="A1525">
        <v>384.15905759999998</v>
      </c>
      <c r="B1525">
        <v>0.49468305709999999</v>
      </c>
      <c r="C1525">
        <v>0.55297094579999995</v>
      </c>
      <c r="D1525">
        <v>0.5578601956</v>
      </c>
      <c r="E1525">
        <v>0.57000339030000002</v>
      </c>
    </row>
    <row r="1526" spans="1:5" x14ac:dyDescent="0.25">
      <c r="A1526">
        <v>383.4920654</v>
      </c>
      <c r="B1526">
        <v>0.49107083680000002</v>
      </c>
      <c r="C1526">
        <v>0.54892802240000005</v>
      </c>
      <c r="D1526">
        <v>0.55393040179999997</v>
      </c>
      <c r="E1526">
        <v>0.5674279928</v>
      </c>
    </row>
    <row r="1527" spans="1:5" x14ac:dyDescent="0.25">
      <c r="A1527">
        <v>382.82507320000002</v>
      </c>
      <c r="B1527">
        <v>0.48720884320000002</v>
      </c>
      <c r="C1527">
        <v>0.54477763180000005</v>
      </c>
      <c r="D1527">
        <v>0.54993563889999997</v>
      </c>
      <c r="E1527">
        <v>0.56502527000000002</v>
      </c>
    </row>
    <row r="1528" spans="1:5" x14ac:dyDescent="0.25">
      <c r="A1528">
        <v>382.1580811</v>
      </c>
      <c r="B1528">
        <v>0.48351642490000002</v>
      </c>
      <c r="C1528">
        <v>0.54081928729999995</v>
      </c>
      <c r="D1528">
        <v>0.5460690856</v>
      </c>
      <c r="E1528">
        <v>0.56253331900000003</v>
      </c>
    </row>
    <row r="1529" spans="1:5" x14ac:dyDescent="0.25">
      <c r="A1529">
        <v>381.49105830000002</v>
      </c>
      <c r="B1529">
        <v>0.480055958</v>
      </c>
      <c r="C1529">
        <v>0.53692793849999998</v>
      </c>
      <c r="D1529">
        <v>0.54212725159999997</v>
      </c>
      <c r="E1529">
        <v>0.56031602619999998</v>
      </c>
    </row>
    <row r="1530" spans="1:5" x14ac:dyDescent="0.25">
      <c r="A1530">
        <v>380.8240662</v>
      </c>
      <c r="B1530">
        <v>0.47651383279999998</v>
      </c>
      <c r="C1530">
        <v>0.53302150960000005</v>
      </c>
      <c r="D1530">
        <v>0.53840196129999995</v>
      </c>
      <c r="E1530">
        <v>0.55783355239999999</v>
      </c>
    </row>
    <row r="1531" spans="1:5" x14ac:dyDescent="0.25">
      <c r="A1531">
        <v>380.15707400000002</v>
      </c>
      <c r="B1531">
        <v>0.47286942599999998</v>
      </c>
      <c r="C1531">
        <v>0.52893131969999996</v>
      </c>
      <c r="D1531">
        <v>0.53452980520000004</v>
      </c>
      <c r="E1531">
        <v>0.55556190009999995</v>
      </c>
    </row>
    <row r="1532" spans="1:5" x14ac:dyDescent="0.25">
      <c r="A1532">
        <v>379.49008179999998</v>
      </c>
      <c r="B1532">
        <v>0.46949139239999998</v>
      </c>
      <c r="C1532">
        <v>0.5250820518</v>
      </c>
      <c r="D1532">
        <v>0.53059655429999997</v>
      </c>
      <c r="E1532">
        <v>0.55312728879999995</v>
      </c>
    </row>
    <row r="1533" spans="1:5" x14ac:dyDescent="0.25">
      <c r="A1533">
        <v>378.82305910000002</v>
      </c>
      <c r="B1533">
        <v>0.46603673699999998</v>
      </c>
      <c r="C1533">
        <v>0.52116662260000002</v>
      </c>
      <c r="D1533">
        <v>0.52680522200000002</v>
      </c>
      <c r="E1533">
        <v>0.55075454710000005</v>
      </c>
    </row>
    <row r="1534" spans="1:5" x14ac:dyDescent="0.25">
      <c r="A1534">
        <v>378.15606689999998</v>
      </c>
      <c r="B1534">
        <v>0.4626090229</v>
      </c>
      <c r="C1534">
        <v>0.51725935940000001</v>
      </c>
      <c r="D1534">
        <v>0.5229857564</v>
      </c>
      <c r="E1534">
        <v>0.54843747620000005</v>
      </c>
    </row>
    <row r="1535" spans="1:5" x14ac:dyDescent="0.25">
      <c r="A1535">
        <v>377.4890747</v>
      </c>
      <c r="B1535">
        <v>0.45935747030000001</v>
      </c>
      <c r="C1535">
        <v>0.51344126459999995</v>
      </c>
      <c r="D1535">
        <v>0.51914894580000004</v>
      </c>
      <c r="E1535">
        <v>0.54604285959999999</v>
      </c>
    </row>
    <row r="1536" spans="1:5" x14ac:dyDescent="0.25">
      <c r="A1536">
        <v>376.82208250000002</v>
      </c>
      <c r="B1536">
        <v>0.45613813399999997</v>
      </c>
      <c r="C1536">
        <v>0.50971543789999996</v>
      </c>
      <c r="D1536">
        <v>0.51533395049999997</v>
      </c>
      <c r="E1536">
        <v>0.54357147220000002</v>
      </c>
    </row>
    <row r="1537" spans="1:5" x14ac:dyDescent="0.25">
      <c r="A1537">
        <v>376.1550598</v>
      </c>
      <c r="B1537">
        <v>0.45292535420000002</v>
      </c>
      <c r="C1537">
        <v>0.50592976810000001</v>
      </c>
      <c r="D1537">
        <v>0.51148945089999998</v>
      </c>
      <c r="E1537">
        <v>0.54125708340000001</v>
      </c>
    </row>
    <row r="1538" spans="1:5" x14ac:dyDescent="0.25">
      <c r="A1538">
        <v>375.48806760000002</v>
      </c>
      <c r="B1538">
        <v>0.44971632960000002</v>
      </c>
      <c r="C1538">
        <v>0.50208294389999997</v>
      </c>
      <c r="D1538">
        <v>0.50773519280000001</v>
      </c>
      <c r="E1538">
        <v>0.53907006980000005</v>
      </c>
    </row>
    <row r="1539" spans="1:5" x14ac:dyDescent="0.25">
      <c r="A1539">
        <v>374.82107539999998</v>
      </c>
      <c r="B1539">
        <v>0.44659733769999999</v>
      </c>
      <c r="C1539">
        <v>0.4984453022</v>
      </c>
      <c r="D1539">
        <v>0.5039963126</v>
      </c>
      <c r="E1539">
        <v>0.53669971230000002</v>
      </c>
    </row>
    <row r="1540" spans="1:5" x14ac:dyDescent="0.25">
      <c r="A1540">
        <v>374.15408330000002</v>
      </c>
      <c r="B1540">
        <v>0.44357773659999999</v>
      </c>
      <c r="C1540">
        <v>0.49460908770000001</v>
      </c>
      <c r="D1540">
        <v>0.50020128490000004</v>
      </c>
      <c r="E1540">
        <v>0.53440421819999995</v>
      </c>
    </row>
    <row r="1541" spans="1:5" x14ac:dyDescent="0.25">
      <c r="A1541">
        <v>373.48706049999998</v>
      </c>
      <c r="B1541">
        <v>0.44060161710000001</v>
      </c>
      <c r="C1541">
        <v>0.49099385740000001</v>
      </c>
      <c r="D1541">
        <v>0.49660980700000001</v>
      </c>
      <c r="E1541">
        <v>0.53210002180000004</v>
      </c>
    </row>
    <row r="1542" spans="1:5" x14ac:dyDescent="0.25">
      <c r="A1542">
        <v>372.82006840000003</v>
      </c>
      <c r="B1542">
        <v>0.43763032559999998</v>
      </c>
      <c r="C1542">
        <v>0.48726841809999999</v>
      </c>
      <c r="D1542">
        <v>0.49280059339999999</v>
      </c>
      <c r="E1542">
        <v>0.52994990350000004</v>
      </c>
    </row>
    <row r="1543" spans="1:5" x14ac:dyDescent="0.25">
      <c r="A1543">
        <v>372.15307619999999</v>
      </c>
      <c r="B1543">
        <v>0.43485489490000001</v>
      </c>
      <c r="C1543">
        <v>0.48368212579999997</v>
      </c>
      <c r="D1543">
        <v>0.48921704290000001</v>
      </c>
      <c r="E1543">
        <v>0.52763038870000001</v>
      </c>
    </row>
    <row r="1544" spans="1:5" x14ac:dyDescent="0.25">
      <c r="A1544">
        <v>371.48608400000001</v>
      </c>
      <c r="B1544">
        <v>0.43204581739999998</v>
      </c>
      <c r="C1544">
        <v>0.48012009259999999</v>
      </c>
      <c r="D1544">
        <v>0.48564708229999998</v>
      </c>
      <c r="E1544">
        <v>0.52560424800000005</v>
      </c>
    </row>
    <row r="1545" spans="1:5" x14ac:dyDescent="0.25">
      <c r="A1545">
        <v>370.81906129999999</v>
      </c>
      <c r="B1545">
        <v>0.42945337300000003</v>
      </c>
      <c r="C1545">
        <v>0.4767510593</v>
      </c>
      <c r="D1545">
        <v>0.48207494620000002</v>
      </c>
      <c r="E1545">
        <v>0.52339690920000004</v>
      </c>
    </row>
    <row r="1546" spans="1:5" x14ac:dyDescent="0.25">
      <c r="A1546">
        <v>370.15206910000001</v>
      </c>
      <c r="B1546">
        <v>0.42682302</v>
      </c>
      <c r="C1546">
        <v>0.47323012349999999</v>
      </c>
      <c r="D1546">
        <v>0.47855481509999998</v>
      </c>
      <c r="E1546">
        <v>0.52115839720000001</v>
      </c>
    </row>
    <row r="1547" spans="1:5" x14ac:dyDescent="0.25">
      <c r="A1547">
        <v>369.48507690000002</v>
      </c>
      <c r="B1547">
        <v>0.42418876290000002</v>
      </c>
      <c r="C1547">
        <v>0.47003224490000001</v>
      </c>
      <c r="D1547">
        <v>0.47522184249999999</v>
      </c>
      <c r="E1547">
        <v>0.51884955170000002</v>
      </c>
    </row>
    <row r="1548" spans="1:5" x14ac:dyDescent="0.25">
      <c r="A1548">
        <v>368.81808469999999</v>
      </c>
      <c r="B1548">
        <v>0.42176979780000001</v>
      </c>
      <c r="C1548">
        <v>0.46678474549999999</v>
      </c>
      <c r="D1548">
        <v>0.47190347310000003</v>
      </c>
      <c r="E1548">
        <v>0.51684010030000005</v>
      </c>
    </row>
    <row r="1549" spans="1:5" x14ac:dyDescent="0.25">
      <c r="A1549">
        <v>368.15106200000002</v>
      </c>
      <c r="B1549">
        <v>0.41945236920000001</v>
      </c>
      <c r="C1549">
        <v>0.46353444459999998</v>
      </c>
      <c r="D1549">
        <v>0.46861693259999998</v>
      </c>
      <c r="E1549">
        <v>0.51482218499999999</v>
      </c>
    </row>
    <row r="1550" spans="1:5" x14ac:dyDescent="0.25">
      <c r="A1550">
        <v>367.48406979999999</v>
      </c>
      <c r="B1550">
        <v>0.4172591269</v>
      </c>
      <c r="C1550">
        <v>0.4606745243</v>
      </c>
      <c r="D1550">
        <v>0.46560621260000001</v>
      </c>
      <c r="E1550">
        <v>0.51295787100000001</v>
      </c>
    </row>
    <row r="1551" spans="1:5" x14ac:dyDescent="0.25">
      <c r="A1551">
        <v>366.8170776</v>
      </c>
      <c r="B1551">
        <v>0.41492745279999999</v>
      </c>
      <c r="C1551">
        <v>0.45774736999999999</v>
      </c>
      <c r="D1551">
        <v>0.46254003049999998</v>
      </c>
      <c r="E1551">
        <v>0.51092207430000003</v>
      </c>
    </row>
    <row r="1552" spans="1:5" x14ac:dyDescent="0.25">
      <c r="A1552">
        <v>366.15008540000002</v>
      </c>
      <c r="B1552">
        <v>0.41275238990000002</v>
      </c>
      <c r="C1552">
        <v>0.45483574269999999</v>
      </c>
      <c r="D1552">
        <v>0.4595762491</v>
      </c>
      <c r="E1552">
        <v>0.50931465629999995</v>
      </c>
    </row>
    <row r="1553" spans="1:5" x14ac:dyDescent="0.25">
      <c r="A1553">
        <v>365.4830627</v>
      </c>
      <c r="B1553">
        <v>0.41049715879999998</v>
      </c>
      <c r="C1553">
        <v>0.45198035240000001</v>
      </c>
      <c r="D1553">
        <v>0.45666405560000001</v>
      </c>
      <c r="E1553">
        <v>0.50756275650000005</v>
      </c>
    </row>
    <row r="1554" spans="1:5" x14ac:dyDescent="0.25">
      <c r="A1554">
        <v>364.81607059999999</v>
      </c>
      <c r="B1554">
        <v>0.40851742029999999</v>
      </c>
      <c r="C1554">
        <v>0.44942799210000001</v>
      </c>
      <c r="D1554">
        <v>0.45396304129999998</v>
      </c>
      <c r="E1554">
        <v>0.50627738239999998</v>
      </c>
    </row>
    <row r="1555" spans="1:5" x14ac:dyDescent="0.25">
      <c r="A1555">
        <v>364.14907840000001</v>
      </c>
      <c r="B1555">
        <v>0.40645977849999998</v>
      </c>
      <c r="C1555">
        <v>0.44693675640000002</v>
      </c>
      <c r="D1555">
        <v>0.4514114857</v>
      </c>
      <c r="E1555">
        <v>0.50518769029999999</v>
      </c>
    </row>
    <row r="1556" spans="1:5" x14ac:dyDescent="0.25">
      <c r="A1556">
        <v>363.48208620000003</v>
      </c>
      <c r="B1556">
        <v>0.40452036260000002</v>
      </c>
      <c r="C1556">
        <v>0.4445819855</v>
      </c>
      <c r="D1556">
        <v>0.44899341459999997</v>
      </c>
      <c r="E1556">
        <v>0.50428432229999998</v>
      </c>
    </row>
    <row r="1557" spans="1:5" x14ac:dyDescent="0.25">
      <c r="A1557">
        <v>362.81506350000001</v>
      </c>
      <c r="B1557">
        <v>0.40245750549999998</v>
      </c>
      <c r="C1557">
        <v>0.44213655590000001</v>
      </c>
      <c r="D1557">
        <v>0.4466418922</v>
      </c>
      <c r="E1557">
        <v>0.50361740590000004</v>
      </c>
    </row>
    <row r="1558" spans="1:5" x14ac:dyDescent="0.25">
      <c r="A1558">
        <v>362.14807130000003</v>
      </c>
      <c r="B1558">
        <v>0.40058970449999998</v>
      </c>
      <c r="C1558">
        <v>0.44000324610000002</v>
      </c>
      <c r="D1558">
        <v>0.44427466389999998</v>
      </c>
      <c r="E1558">
        <v>0.50318580869999996</v>
      </c>
    </row>
    <row r="1559" spans="1:5" x14ac:dyDescent="0.25">
      <c r="A1559">
        <v>361.48107909999999</v>
      </c>
      <c r="B1559">
        <v>0.39880955219999997</v>
      </c>
      <c r="C1559">
        <v>0.43787750600000003</v>
      </c>
      <c r="D1559">
        <v>0.44216400379999998</v>
      </c>
      <c r="E1559">
        <v>0.50297898050000001</v>
      </c>
    </row>
    <row r="1560" spans="1:5" x14ac:dyDescent="0.25">
      <c r="A1560">
        <v>360.81408690000001</v>
      </c>
      <c r="B1560">
        <v>0.39702293280000001</v>
      </c>
      <c r="C1560">
        <v>0.43579354879999999</v>
      </c>
      <c r="D1560">
        <v>0.43995234370000003</v>
      </c>
      <c r="E1560">
        <v>0.50277668239999995</v>
      </c>
    </row>
    <row r="1561" spans="1:5" x14ac:dyDescent="0.25">
      <c r="A1561">
        <v>360.14706419999999</v>
      </c>
      <c r="B1561">
        <v>0.3950926065</v>
      </c>
      <c r="C1561">
        <v>0.43372550609999999</v>
      </c>
      <c r="D1561">
        <v>0.43779602649999999</v>
      </c>
      <c r="E1561">
        <v>0.50269401069999997</v>
      </c>
    </row>
    <row r="1562" spans="1:5" x14ac:dyDescent="0.25">
      <c r="A1562">
        <v>359.48007200000001</v>
      </c>
      <c r="B1562">
        <v>0.39310169220000002</v>
      </c>
      <c r="C1562">
        <v>0.43162068720000002</v>
      </c>
      <c r="D1562">
        <v>0.43567541240000002</v>
      </c>
      <c r="E1562">
        <v>0.50280642509999995</v>
      </c>
    </row>
    <row r="1563" spans="1:5" x14ac:dyDescent="0.25">
      <c r="A1563">
        <v>358.81307980000003</v>
      </c>
      <c r="B1563">
        <v>0.39124390479999999</v>
      </c>
      <c r="C1563">
        <v>0.42958775160000001</v>
      </c>
      <c r="D1563">
        <v>0.4335664213</v>
      </c>
      <c r="E1563">
        <v>0.50280791520000001</v>
      </c>
    </row>
    <row r="1564" spans="1:5" x14ac:dyDescent="0.25">
      <c r="A1564">
        <v>358.14605710000001</v>
      </c>
      <c r="B1564">
        <v>0.38929131630000002</v>
      </c>
      <c r="C1564">
        <v>0.42751839759999999</v>
      </c>
      <c r="D1564">
        <v>0.43122586610000002</v>
      </c>
      <c r="E1564">
        <v>0.50267207619999998</v>
      </c>
    </row>
    <row r="1565" spans="1:5" x14ac:dyDescent="0.25">
      <c r="A1565">
        <v>357.47906490000003</v>
      </c>
      <c r="B1565">
        <v>0.38752323389999999</v>
      </c>
      <c r="C1565">
        <v>0.42535808679999998</v>
      </c>
      <c r="D1565">
        <v>0.429150641</v>
      </c>
      <c r="E1565">
        <v>0.50237989429999996</v>
      </c>
    </row>
    <row r="1566" spans="1:5" x14ac:dyDescent="0.25">
      <c r="A1566">
        <v>356.81207280000001</v>
      </c>
      <c r="B1566">
        <v>0.38565921780000001</v>
      </c>
      <c r="C1566">
        <v>0.423199147</v>
      </c>
      <c r="D1566">
        <v>0.42696440219999998</v>
      </c>
      <c r="E1566">
        <v>0.5020627379</v>
      </c>
    </row>
    <row r="1567" spans="1:5" x14ac:dyDescent="0.25">
      <c r="A1567">
        <v>356.14508060000003</v>
      </c>
      <c r="B1567">
        <v>0.3838261664</v>
      </c>
      <c r="C1567">
        <v>0.42112159729999998</v>
      </c>
      <c r="D1567">
        <v>0.42478948830000002</v>
      </c>
      <c r="E1567">
        <v>0.50170427559999997</v>
      </c>
    </row>
    <row r="1568" spans="1:5" x14ac:dyDescent="0.25">
      <c r="A1568">
        <v>355.47805790000001</v>
      </c>
      <c r="B1568">
        <v>0.38199344280000003</v>
      </c>
      <c r="C1568">
        <v>0.4189106226</v>
      </c>
      <c r="D1568">
        <v>0.42237377170000001</v>
      </c>
      <c r="E1568">
        <v>0.50096046920000004</v>
      </c>
    </row>
    <row r="1569" spans="1:5" x14ac:dyDescent="0.25">
      <c r="A1569">
        <v>354.81106569999997</v>
      </c>
      <c r="B1569">
        <v>0.3800723553</v>
      </c>
      <c r="C1569">
        <v>0.41667318339999998</v>
      </c>
      <c r="D1569">
        <v>0.42004162070000001</v>
      </c>
      <c r="E1569">
        <v>0.50022703410000002</v>
      </c>
    </row>
    <row r="1570" spans="1:5" x14ac:dyDescent="0.25">
      <c r="A1570">
        <v>354.14407349999999</v>
      </c>
      <c r="B1570">
        <v>0.37819045779999999</v>
      </c>
      <c r="C1570">
        <v>0.41431352500000002</v>
      </c>
      <c r="D1570">
        <v>0.41770645979999999</v>
      </c>
      <c r="E1570">
        <v>0.49934181570000002</v>
      </c>
    </row>
    <row r="1571" spans="1:5" x14ac:dyDescent="0.25">
      <c r="A1571">
        <v>353.47708130000001</v>
      </c>
      <c r="B1571">
        <v>0.37646138670000001</v>
      </c>
      <c r="C1571">
        <v>0.41215673089999999</v>
      </c>
      <c r="D1571">
        <v>0.4154792726</v>
      </c>
      <c r="E1571">
        <v>0.49814096089999998</v>
      </c>
    </row>
    <row r="1572" spans="1:5" x14ac:dyDescent="0.25">
      <c r="A1572">
        <v>352.81005859999999</v>
      </c>
      <c r="B1572">
        <v>0.37466287609999999</v>
      </c>
      <c r="C1572">
        <v>0.4099388719</v>
      </c>
      <c r="D1572">
        <v>0.413007766</v>
      </c>
      <c r="E1572">
        <v>0.49705588820000002</v>
      </c>
    </row>
    <row r="1573" spans="1:5" x14ac:dyDescent="0.25">
      <c r="A1573">
        <v>352.14306640000001</v>
      </c>
      <c r="B1573">
        <v>0.37278264760000002</v>
      </c>
      <c r="C1573">
        <v>0.40763631459999999</v>
      </c>
      <c r="D1573">
        <v>0.410582155</v>
      </c>
      <c r="E1573">
        <v>0.4956540465</v>
      </c>
    </row>
    <row r="1574" spans="1:5" x14ac:dyDescent="0.25">
      <c r="A1574">
        <v>351.47607420000003</v>
      </c>
      <c r="B1574">
        <v>0.37114766240000002</v>
      </c>
      <c r="C1574">
        <v>0.40538218619999999</v>
      </c>
      <c r="D1574">
        <v>0.4083272517</v>
      </c>
      <c r="E1574">
        <v>0.49432584639999999</v>
      </c>
    </row>
    <row r="1575" spans="1:5" x14ac:dyDescent="0.25">
      <c r="A1575">
        <v>350.80908199999999</v>
      </c>
      <c r="B1575">
        <v>0.36942124370000001</v>
      </c>
      <c r="C1575">
        <v>0.4031093717</v>
      </c>
      <c r="D1575">
        <v>0.40608006720000001</v>
      </c>
      <c r="E1575">
        <v>0.49282217029999997</v>
      </c>
    </row>
    <row r="1576" spans="1:5" x14ac:dyDescent="0.25">
      <c r="A1576">
        <v>350.14205930000003</v>
      </c>
      <c r="B1576">
        <v>0.36767452960000002</v>
      </c>
      <c r="C1576">
        <v>0.40084683900000001</v>
      </c>
      <c r="D1576">
        <v>0.40377494689999999</v>
      </c>
      <c r="E1576">
        <v>0.4912542701</v>
      </c>
    </row>
    <row r="1577" spans="1:5" x14ac:dyDescent="0.25">
      <c r="A1577">
        <v>349.47506709999999</v>
      </c>
      <c r="B1577">
        <v>0.36609804629999998</v>
      </c>
      <c r="C1577">
        <v>0.39871397609999998</v>
      </c>
      <c r="D1577">
        <v>0.40150633450000001</v>
      </c>
      <c r="E1577">
        <v>0.48955410719999998</v>
      </c>
    </row>
    <row r="1578" spans="1:5" x14ac:dyDescent="0.25">
      <c r="A1578">
        <v>348.80807499999997</v>
      </c>
      <c r="B1578">
        <v>0.36388912800000001</v>
      </c>
      <c r="C1578">
        <v>0.39586883779999998</v>
      </c>
      <c r="D1578">
        <v>0.39829364420000002</v>
      </c>
      <c r="E1578">
        <v>0.48813247679999999</v>
      </c>
    </row>
    <row r="1579" spans="1:5" x14ac:dyDescent="0.25">
      <c r="A1579">
        <v>348.14108279999999</v>
      </c>
      <c r="B1579">
        <v>0.36277765039999998</v>
      </c>
      <c r="C1579">
        <v>0.39389258620000001</v>
      </c>
      <c r="D1579">
        <v>0.3972024918</v>
      </c>
      <c r="E1579">
        <v>0.48666337129999998</v>
      </c>
    </row>
    <row r="1580" spans="1:5" x14ac:dyDescent="0.25">
      <c r="A1580">
        <v>347.47406009999997</v>
      </c>
      <c r="B1580">
        <v>0.36069041489999998</v>
      </c>
      <c r="C1580">
        <v>0.39193677900000001</v>
      </c>
      <c r="D1580">
        <v>0.39481741190000003</v>
      </c>
      <c r="E1580">
        <v>0.48586258290000001</v>
      </c>
    </row>
    <row r="1581" spans="1:5" x14ac:dyDescent="0.25">
      <c r="A1581">
        <v>346.80706789999999</v>
      </c>
      <c r="B1581">
        <v>0.35924825069999999</v>
      </c>
      <c r="C1581">
        <v>0.39008492230000003</v>
      </c>
      <c r="D1581">
        <v>0.39287406209999998</v>
      </c>
      <c r="E1581">
        <v>0.48455166820000001</v>
      </c>
    </row>
    <row r="1582" spans="1:5" x14ac:dyDescent="0.25">
      <c r="A1582">
        <v>346.14007570000001</v>
      </c>
      <c r="B1582">
        <v>0.35775443909999999</v>
      </c>
      <c r="C1582">
        <v>0.38788837189999997</v>
      </c>
      <c r="D1582">
        <v>0.39116734269999998</v>
      </c>
      <c r="E1582">
        <v>0.48324277999999998</v>
      </c>
    </row>
    <row r="1583" spans="1:5" x14ac:dyDescent="0.25">
      <c r="A1583">
        <v>345.47308349999997</v>
      </c>
      <c r="B1583">
        <v>0.35611334439999998</v>
      </c>
      <c r="C1583">
        <v>0.3863222301</v>
      </c>
      <c r="D1583">
        <v>0.38912272450000002</v>
      </c>
      <c r="E1583">
        <v>0.48280626539999999</v>
      </c>
    </row>
    <row r="1584" spans="1:5" x14ac:dyDescent="0.25">
      <c r="A1584">
        <v>344.80606080000001</v>
      </c>
      <c r="B1584">
        <v>0.35481852289999999</v>
      </c>
      <c r="C1584">
        <v>0.38448610900000002</v>
      </c>
      <c r="D1584">
        <v>0.38750934599999998</v>
      </c>
      <c r="E1584">
        <v>0.48181828859999998</v>
      </c>
    </row>
    <row r="1585" spans="1:5" x14ac:dyDescent="0.25">
      <c r="A1585">
        <v>344.13906859999997</v>
      </c>
      <c r="B1585">
        <v>0.35345804689999999</v>
      </c>
      <c r="C1585">
        <v>0.38272574539999998</v>
      </c>
      <c r="D1585">
        <v>0.38589432839999999</v>
      </c>
      <c r="E1585">
        <v>0.481074214</v>
      </c>
    </row>
    <row r="1586" spans="1:5" x14ac:dyDescent="0.25">
      <c r="A1586">
        <v>343.47207639999999</v>
      </c>
      <c r="B1586">
        <v>0.35178375239999998</v>
      </c>
      <c r="C1586">
        <v>0.38103976849999999</v>
      </c>
      <c r="D1586">
        <v>0.3841102421</v>
      </c>
      <c r="E1586">
        <v>0.48087203499999998</v>
      </c>
    </row>
    <row r="1587" spans="1:5" x14ac:dyDescent="0.25">
      <c r="A1587">
        <v>342.80508420000001</v>
      </c>
      <c r="B1587">
        <v>0.3504419923</v>
      </c>
      <c r="C1587">
        <v>0.37972772119999998</v>
      </c>
      <c r="D1587">
        <v>0.38253992799999997</v>
      </c>
      <c r="E1587">
        <v>0.48039874430000001</v>
      </c>
    </row>
    <row r="1588" spans="1:5" x14ac:dyDescent="0.25">
      <c r="A1588">
        <v>342.13806149999999</v>
      </c>
      <c r="B1588">
        <v>0.34904047849999997</v>
      </c>
      <c r="C1588">
        <v>0.37784045929999999</v>
      </c>
      <c r="D1588">
        <v>0.3811272383</v>
      </c>
      <c r="E1588">
        <v>0.4800904393</v>
      </c>
    </row>
    <row r="1589" spans="1:5" x14ac:dyDescent="0.25">
      <c r="A1589">
        <v>341.47106930000001</v>
      </c>
      <c r="B1589">
        <v>0.34741669889999999</v>
      </c>
      <c r="C1589">
        <v>0.37641558050000001</v>
      </c>
      <c r="D1589">
        <v>0.3795450628</v>
      </c>
      <c r="E1589">
        <v>0.47956445809999998</v>
      </c>
    </row>
    <row r="1590" spans="1:5" x14ac:dyDescent="0.25">
      <c r="A1590">
        <v>340.80407709999997</v>
      </c>
      <c r="B1590">
        <v>0.34624433519999998</v>
      </c>
      <c r="C1590">
        <v>0.37514311080000001</v>
      </c>
      <c r="D1590">
        <v>0.37806326150000003</v>
      </c>
      <c r="E1590">
        <v>0.47921177739999998</v>
      </c>
    </row>
    <row r="1591" spans="1:5" x14ac:dyDescent="0.25">
      <c r="A1591">
        <v>340.13708500000001</v>
      </c>
      <c r="B1591">
        <v>0.34493502970000001</v>
      </c>
      <c r="C1591">
        <v>0.37346401810000002</v>
      </c>
      <c r="D1591">
        <v>0.37682569030000002</v>
      </c>
      <c r="E1591">
        <v>0.4788735509</v>
      </c>
    </row>
    <row r="1592" spans="1:5" x14ac:dyDescent="0.25">
      <c r="A1592">
        <v>339.4700623</v>
      </c>
      <c r="B1592">
        <v>0.3434851766</v>
      </c>
      <c r="C1592">
        <v>0.37182140349999998</v>
      </c>
      <c r="D1592">
        <v>0.37508982419999998</v>
      </c>
      <c r="E1592">
        <v>0.47829169030000002</v>
      </c>
    </row>
    <row r="1593" spans="1:5" x14ac:dyDescent="0.25">
      <c r="A1593">
        <v>338.80307010000001</v>
      </c>
      <c r="B1593">
        <v>0.34238582849999999</v>
      </c>
      <c r="C1593">
        <v>0.3701501787</v>
      </c>
      <c r="D1593">
        <v>0.3736095726</v>
      </c>
      <c r="E1593">
        <v>0.4776829481</v>
      </c>
    </row>
    <row r="1594" spans="1:5" x14ac:dyDescent="0.25">
      <c r="A1594">
        <v>338.13607789999998</v>
      </c>
      <c r="B1594">
        <v>0.34124284980000003</v>
      </c>
      <c r="C1594">
        <v>0.36876398319999998</v>
      </c>
      <c r="D1594">
        <v>0.37232667209999998</v>
      </c>
      <c r="E1594">
        <v>0.47691926359999998</v>
      </c>
    </row>
    <row r="1595" spans="1:5" x14ac:dyDescent="0.25">
      <c r="A1595">
        <v>337.46908569999999</v>
      </c>
      <c r="B1595">
        <v>0.33995339270000002</v>
      </c>
      <c r="C1595">
        <v>0.36751395460000003</v>
      </c>
      <c r="D1595">
        <v>0.37078729269999999</v>
      </c>
      <c r="E1595">
        <v>0.47609144450000002</v>
      </c>
    </row>
    <row r="1596" spans="1:5" x14ac:dyDescent="0.25">
      <c r="A1596">
        <v>336.80206299999998</v>
      </c>
      <c r="B1596">
        <v>0.33872222899999999</v>
      </c>
      <c r="C1596">
        <v>0.36609482770000001</v>
      </c>
      <c r="D1596">
        <v>0.36953780060000002</v>
      </c>
      <c r="E1596">
        <v>0.47521021959999998</v>
      </c>
    </row>
    <row r="1597" spans="1:5" x14ac:dyDescent="0.25">
      <c r="A1597">
        <v>336.13507079999999</v>
      </c>
      <c r="B1597">
        <v>0.33743014929999998</v>
      </c>
      <c r="C1597">
        <v>0.36433616279999997</v>
      </c>
      <c r="D1597">
        <v>0.36795750259999999</v>
      </c>
      <c r="E1597">
        <v>0.47396302219999997</v>
      </c>
    </row>
    <row r="1598" spans="1:5" x14ac:dyDescent="0.25">
      <c r="A1598">
        <v>335.46807860000001</v>
      </c>
      <c r="B1598">
        <v>0.33644315600000002</v>
      </c>
      <c r="C1598">
        <v>0.36307114359999998</v>
      </c>
      <c r="D1598">
        <v>0.36677566169999998</v>
      </c>
      <c r="E1598">
        <v>0.47275555130000002</v>
      </c>
    </row>
    <row r="1599" spans="1:5" x14ac:dyDescent="0.25">
      <c r="A1599">
        <v>334.80108639999997</v>
      </c>
      <c r="B1599">
        <v>0.33552283049999998</v>
      </c>
      <c r="C1599">
        <v>0.36185580490000002</v>
      </c>
      <c r="D1599">
        <v>0.3655178845</v>
      </c>
      <c r="E1599">
        <v>0.47157806159999999</v>
      </c>
    </row>
    <row r="1600" spans="1:5" x14ac:dyDescent="0.25">
      <c r="A1600">
        <v>334.13406370000001</v>
      </c>
      <c r="B1600">
        <v>0.33450847859999999</v>
      </c>
      <c r="C1600">
        <v>0.3606056869</v>
      </c>
      <c r="D1600">
        <v>0.36425530909999998</v>
      </c>
      <c r="E1600">
        <v>0.47057473659999999</v>
      </c>
    </row>
    <row r="1601" spans="1:5" x14ac:dyDescent="0.25">
      <c r="A1601">
        <v>333.46707149999997</v>
      </c>
      <c r="B1601">
        <v>0.33346831799999999</v>
      </c>
      <c r="C1601">
        <v>0.35930436850000003</v>
      </c>
      <c r="D1601">
        <v>0.36313274499999998</v>
      </c>
      <c r="E1601">
        <v>0.4690936208</v>
      </c>
    </row>
    <row r="1602" spans="1:5" x14ac:dyDescent="0.25">
      <c r="A1602">
        <v>332.80007929999999</v>
      </c>
      <c r="B1602">
        <v>0.33248093719999999</v>
      </c>
      <c r="C1602">
        <v>0.35828733439999999</v>
      </c>
      <c r="D1602">
        <v>0.36208012699999997</v>
      </c>
      <c r="E1602">
        <v>0.46830359100000002</v>
      </c>
    </row>
    <row r="1603" spans="1:5" x14ac:dyDescent="0.25">
      <c r="A1603">
        <v>332.13308719999998</v>
      </c>
      <c r="B1603">
        <v>0.33152753109999999</v>
      </c>
      <c r="C1603">
        <v>0.35696798559999998</v>
      </c>
      <c r="D1603">
        <v>0.3608093262</v>
      </c>
      <c r="E1603">
        <v>0.4670570195</v>
      </c>
    </row>
    <row r="1604" spans="1:5" x14ac:dyDescent="0.25">
      <c r="A1604">
        <v>331.46606450000002</v>
      </c>
      <c r="B1604">
        <v>0.33044204119999998</v>
      </c>
      <c r="C1604">
        <v>0.3556561768</v>
      </c>
      <c r="D1604">
        <v>0.35936930779999998</v>
      </c>
      <c r="E1604">
        <v>0.46581211690000002</v>
      </c>
    </row>
    <row r="1605" spans="1:5" x14ac:dyDescent="0.25">
      <c r="A1605">
        <v>330.79907229999998</v>
      </c>
      <c r="B1605">
        <v>0.32962486149999998</v>
      </c>
      <c r="C1605">
        <v>0.3545121551</v>
      </c>
      <c r="D1605">
        <v>0.35826709870000001</v>
      </c>
      <c r="E1605">
        <v>0.46470937130000001</v>
      </c>
    </row>
    <row r="1606" spans="1:5" x14ac:dyDescent="0.25">
      <c r="A1606">
        <v>330.1320801</v>
      </c>
      <c r="B1606">
        <v>0.32873800399999997</v>
      </c>
      <c r="C1606">
        <v>0.35336992140000001</v>
      </c>
      <c r="D1606">
        <v>0.35744872690000001</v>
      </c>
      <c r="E1606">
        <v>0.46393117309999998</v>
      </c>
    </row>
    <row r="1607" spans="1:5" x14ac:dyDescent="0.25">
      <c r="A1607">
        <v>329.46505739999998</v>
      </c>
      <c r="B1607">
        <v>0.3278723657</v>
      </c>
      <c r="C1607">
        <v>0.35226792099999998</v>
      </c>
      <c r="D1607">
        <v>0.35628893969999997</v>
      </c>
      <c r="E1607">
        <v>0.46302804349999999</v>
      </c>
    </row>
    <row r="1608" spans="1:5" x14ac:dyDescent="0.25">
      <c r="A1608">
        <v>328.7980652</v>
      </c>
      <c r="B1608">
        <v>0.32701370120000001</v>
      </c>
      <c r="C1608">
        <v>0.35138684510000001</v>
      </c>
      <c r="D1608">
        <v>0.35547202830000002</v>
      </c>
      <c r="E1608">
        <v>0.46241417530000001</v>
      </c>
    </row>
    <row r="1609" spans="1:5" x14ac:dyDescent="0.25">
      <c r="A1609">
        <v>328.13107300000001</v>
      </c>
      <c r="B1609">
        <v>0.32604411239999997</v>
      </c>
      <c r="C1609">
        <v>0.35043519740000001</v>
      </c>
      <c r="D1609">
        <v>0.35458156470000002</v>
      </c>
      <c r="E1609">
        <v>0.46212956309999997</v>
      </c>
    </row>
    <row r="1610" spans="1:5" x14ac:dyDescent="0.25">
      <c r="A1610">
        <v>327.46408079999998</v>
      </c>
      <c r="B1610">
        <v>0.3253651857</v>
      </c>
      <c r="C1610">
        <v>0.34963434929999998</v>
      </c>
      <c r="D1610">
        <v>0.35380715130000001</v>
      </c>
      <c r="E1610">
        <v>0.46168830989999998</v>
      </c>
    </row>
    <row r="1611" spans="1:5" x14ac:dyDescent="0.25">
      <c r="A1611">
        <v>326.79705810000002</v>
      </c>
      <c r="B1611">
        <v>0.32443529370000002</v>
      </c>
      <c r="C1611">
        <v>0.34882092479999999</v>
      </c>
      <c r="D1611">
        <v>0.35310140249999999</v>
      </c>
      <c r="E1611">
        <v>0.46192434430000001</v>
      </c>
    </row>
    <row r="1612" spans="1:5" x14ac:dyDescent="0.25">
      <c r="A1612">
        <v>326.13006589999998</v>
      </c>
      <c r="B1612">
        <v>0.32365182040000001</v>
      </c>
      <c r="C1612">
        <v>0.34796714779999999</v>
      </c>
      <c r="D1612">
        <v>0.35230842229999998</v>
      </c>
      <c r="E1612">
        <v>0.46177494530000002</v>
      </c>
    </row>
    <row r="1613" spans="1:5" x14ac:dyDescent="0.25">
      <c r="A1613">
        <v>325.4630737</v>
      </c>
      <c r="B1613">
        <v>0.32281678920000001</v>
      </c>
      <c r="C1613">
        <v>0.34728115799999998</v>
      </c>
      <c r="D1613">
        <v>0.35167095069999998</v>
      </c>
      <c r="E1613">
        <v>0.46192073820000001</v>
      </c>
    </row>
    <row r="1614" spans="1:5" x14ac:dyDescent="0.25">
      <c r="A1614">
        <v>324.79608150000001</v>
      </c>
      <c r="B1614">
        <v>0.32204028959999997</v>
      </c>
      <c r="C1614">
        <v>0.3467318714</v>
      </c>
      <c r="D1614">
        <v>0.3511916101</v>
      </c>
      <c r="E1614">
        <v>0.46222203969999998</v>
      </c>
    </row>
    <row r="1615" spans="1:5" x14ac:dyDescent="0.25">
      <c r="A1615">
        <v>324.1290588</v>
      </c>
      <c r="B1615">
        <v>0.32122600080000002</v>
      </c>
      <c r="C1615">
        <v>0.3460120559</v>
      </c>
      <c r="D1615">
        <v>0.35084396600000001</v>
      </c>
      <c r="E1615">
        <v>0.46329143639999998</v>
      </c>
    </row>
    <row r="1616" spans="1:5" x14ac:dyDescent="0.25">
      <c r="A1616">
        <v>323.46206669999998</v>
      </c>
      <c r="B1616">
        <v>0.32034114000000002</v>
      </c>
      <c r="C1616">
        <v>0.34531986710000001</v>
      </c>
      <c r="D1616">
        <v>0.35016614200000001</v>
      </c>
      <c r="E1616">
        <v>0.46403002739999999</v>
      </c>
    </row>
    <row r="1617" spans="1:5" x14ac:dyDescent="0.25">
      <c r="A1617">
        <v>322.7950745</v>
      </c>
      <c r="B1617">
        <v>0.31967520710000003</v>
      </c>
      <c r="C1617">
        <v>0.3450353444</v>
      </c>
      <c r="D1617">
        <v>0.34997943040000001</v>
      </c>
      <c r="E1617">
        <v>0.46528121830000002</v>
      </c>
    </row>
    <row r="1618" spans="1:5" x14ac:dyDescent="0.25">
      <c r="A1618">
        <v>322.12808230000002</v>
      </c>
      <c r="B1618">
        <v>0.3187176585</v>
      </c>
      <c r="C1618">
        <v>0.344609797</v>
      </c>
      <c r="D1618">
        <v>0.3497888744</v>
      </c>
      <c r="E1618">
        <v>0.46677264569999999</v>
      </c>
    </row>
    <row r="1619" spans="1:5" x14ac:dyDescent="0.25">
      <c r="A1619">
        <v>321.4610596</v>
      </c>
      <c r="B1619">
        <v>0.31808751819999997</v>
      </c>
      <c r="C1619">
        <v>0.34420362110000002</v>
      </c>
      <c r="D1619">
        <v>0.34933808449999998</v>
      </c>
      <c r="E1619">
        <v>0.4685567021</v>
      </c>
    </row>
    <row r="1620" spans="1:5" x14ac:dyDescent="0.25">
      <c r="A1620">
        <v>320.79406740000002</v>
      </c>
      <c r="B1620">
        <v>0.3171637356</v>
      </c>
      <c r="C1620">
        <v>0.343837589</v>
      </c>
      <c r="D1620">
        <v>0.34912556410000001</v>
      </c>
      <c r="E1620">
        <v>0.47048225999999999</v>
      </c>
    </row>
    <row r="1621" spans="1:5" x14ac:dyDescent="0.25">
      <c r="A1621">
        <v>320.12707519999998</v>
      </c>
      <c r="B1621">
        <v>0.31637480849999999</v>
      </c>
      <c r="C1621">
        <v>0.34359350799999999</v>
      </c>
      <c r="D1621">
        <v>0.34917673469999999</v>
      </c>
      <c r="E1621">
        <v>0.47251260280000001</v>
      </c>
    </row>
    <row r="1622" spans="1:5" x14ac:dyDescent="0.25">
      <c r="A1622">
        <v>319.460083</v>
      </c>
      <c r="B1622">
        <v>0.31576031449999997</v>
      </c>
      <c r="C1622">
        <v>0.34342822429999997</v>
      </c>
      <c r="D1622">
        <v>0.34909874200000002</v>
      </c>
      <c r="E1622">
        <v>0.47536909579999997</v>
      </c>
    </row>
    <row r="1623" spans="1:5" x14ac:dyDescent="0.25">
      <c r="A1623">
        <v>318.79306029999998</v>
      </c>
      <c r="B1623">
        <v>0.31481298800000002</v>
      </c>
      <c r="C1623">
        <v>0.3430951834</v>
      </c>
      <c r="D1623">
        <v>0.34877869490000002</v>
      </c>
      <c r="E1623">
        <v>0.47796946759999998</v>
      </c>
    </row>
    <row r="1624" spans="1:5" x14ac:dyDescent="0.25">
      <c r="A1624">
        <v>318.1260681</v>
      </c>
      <c r="B1624">
        <v>0.3141483068</v>
      </c>
      <c r="C1624">
        <v>0.34310954809999999</v>
      </c>
      <c r="D1624">
        <v>0.34884238239999998</v>
      </c>
      <c r="E1624">
        <v>0.48069173100000001</v>
      </c>
    </row>
    <row r="1625" spans="1:5" x14ac:dyDescent="0.25">
      <c r="A1625">
        <v>317.45907590000002</v>
      </c>
      <c r="B1625">
        <v>0.31324103469999998</v>
      </c>
      <c r="C1625">
        <v>0.34275442360000002</v>
      </c>
      <c r="D1625">
        <v>0.34863105420000001</v>
      </c>
      <c r="E1625">
        <v>0.48373609779999999</v>
      </c>
    </row>
    <row r="1626" spans="1:5" x14ac:dyDescent="0.25">
      <c r="A1626">
        <v>316.79208369999998</v>
      </c>
      <c r="B1626">
        <v>0.31245416399999998</v>
      </c>
      <c r="C1626">
        <v>0.34237438440000001</v>
      </c>
      <c r="D1626">
        <v>0.34853741529999999</v>
      </c>
      <c r="E1626">
        <v>0.48652300240000002</v>
      </c>
    </row>
    <row r="1627" spans="1:5" x14ac:dyDescent="0.25">
      <c r="A1627">
        <v>316.12506100000002</v>
      </c>
      <c r="B1627">
        <v>0.31165364379999999</v>
      </c>
      <c r="C1627">
        <v>0.34204939010000002</v>
      </c>
      <c r="D1627">
        <v>0.34827101230000002</v>
      </c>
      <c r="E1627">
        <v>0.48888322709999998</v>
      </c>
    </row>
    <row r="1628" spans="1:5" x14ac:dyDescent="0.25">
      <c r="A1628">
        <v>315.45806879999998</v>
      </c>
      <c r="B1628">
        <v>0.31075954439999998</v>
      </c>
      <c r="C1628">
        <v>0.34160616989999998</v>
      </c>
      <c r="D1628">
        <v>0.347885102</v>
      </c>
      <c r="E1628">
        <v>0.49096742269999999</v>
      </c>
    </row>
    <row r="1629" spans="1:5" x14ac:dyDescent="0.25">
      <c r="A1629">
        <v>314.79107670000002</v>
      </c>
      <c r="B1629">
        <v>0.30989181999999998</v>
      </c>
      <c r="C1629">
        <v>0.34104111790000002</v>
      </c>
      <c r="D1629">
        <v>0.34738618139999999</v>
      </c>
      <c r="E1629">
        <v>0.49272772669999998</v>
      </c>
    </row>
    <row r="1630" spans="1:5" x14ac:dyDescent="0.25">
      <c r="A1630">
        <v>314.12408449999998</v>
      </c>
      <c r="B1630">
        <v>0.30929014090000001</v>
      </c>
      <c r="C1630">
        <v>0.3405032456</v>
      </c>
      <c r="D1630">
        <v>0.34680134060000001</v>
      </c>
      <c r="E1630">
        <v>0.49403715129999998</v>
      </c>
    </row>
    <row r="1631" spans="1:5" x14ac:dyDescent="0.25">
      <c r="A1631">
        <v>313.45706180000002</v>
      </c>
      <c r="B1631">
        <v>0.30838561060000003</v>
      </c>
      <c r="C1631">
        <v>0.339768976</v>
      </c>
      <c r="D1631">
        <v>0.34615856410000001</v>
      </c>
      <c r="E1631">
        <v>0.49496245379999998</v>
      </c>
    </row>
    <row r="1632" spans="1:5" x14ac:dyDescent="0.25">
      <c r="A1632">
        <v>312.79006959999998</v>
      </c>
      <c r="B1632">
        <v>0.30759519340000002</v>
      </c>
      <c r="C1632">
        <v>0.33911752699999997</v>
      </c>
      <c r="D1632">
        <v>0.34552460909999999</v>
      </c>
      <c r="E1632">
        <v>0.49522051220000002</v>
      </c>
    </row>
    <row r="1633" spans="1:5" x14ac:dyDescent="0.25">
      <c r="A1633">
        <v>312.1230774</v>
      </c>
      <c r="B1633">
        <v>0.30663540960000002</v>
      </c>
      <c r="C1633">
        <v>0.33819833399999999</v>
      </c>
      <c r="D1633">
        <v>0.34505143760000001</v>
      </c>
      <c r="E1633">
        <v>0.49525925520000003</v>
      </c>
    </row>
    <row r="1634" spans="1:5" x14ac:dyDescent="0.25">
      <c r="A1634">
        <v>311.45608520000002</v>
      </c>
      <c r="B1634">
        <v>0.30610296129999998</v>
      </c>
      <c r="C1634">
        <v>0.33747893569999998</v>
      </c>
      <c r="D1634">
        <v>0.3441062272</v>
      </c>
      <c r="E1634">
        <v>0.49498879909999999</v>
      </c>
    </row>
    <row r="1635" spans="1:5" x14ac:dyDescent="0.25">
      <c r="A1635">
        <v>310.7890625</v>
      </c>
      <c r="B1635">
        <v>0.3053018153</v>
      </c>
      <c r="C1635">
        <v>0.3365681767</v>
      </c>
      <c r="D1635">
        <v>0.343365103</v>
      </c>
      <c r="E1635">
        <v>0.49434554580000001</v>
      </c>
    </row>
    <row r="1636" spans="1:5" x14ac:dyDescent="0.25">
      <c r="A1636">
        <v>310.12207030000002</v>
      </c>
      <c r="B1636">
        <v>0.30454131960000003</v>
      </c>
      <c r="C1636">
        <v>0.33567866680000003</v>
      </c>
      <c r="D1636">
        <v>0.3423619866</v>
      </c>
      <c r="E1636">
        <v>0.49355947970000003</v>
      </c>
    </row>
    <row r="1637" spans="1:5" x14ac:dyDescent="0.25">
      <c r="A1637">
        <v>309.45507809999998</v>
      </c>
      <c r="B1637">
        <v>0.30371549730000003</v>
      </c>
      <c r="C1637">
        <v>0.33489394189999999</v>
      </c>
      <c r="D1637">
        <v>0.34160113330000003</v>
      </c>
      <c r="E1637">
        <v>0.492726475</v>
      </c>
    </row>
    <row r="1638" spans="1:5" x14ac:dyDescent="0.25">
      <c r="A1638">
        <v>308.7880859</v>
      </c>
      <c r="B1638">
        <v>0.30314120649999998</v>
      </c>
      <c r="C1638">
        <v>0.33422115450000001</v>
      </c>
      <c r="D1638">
        <v>0.34082403779999998</v>
      </c>
      <c r="E1638">
        <v>0.49174115060000001</v>
      </c>
    </row>
    <row r="1639" spans="1:5" x14ac:dyDescent="0.25">
      <c r="A1639">
        <v>308.12106319999998</v>
      </c>
      <c r="B1639">
        <v>0.30244642500000002</v>
      </c>
      <c r="C1639">
        <v>0.33326610919999999</v>
      </c>
      <c r="D1639">
        <v>0.33994176980000002</v>
      </c>
      <c r="E1639">
        <v>0.4908051491</v>
      </c>
    </row>
    <row r="1640" spans="1:5" x14ac:dyDescent="0.25">
      <c r="A1640">
        <v>307.454071</v>
      </c>
      <c r="B1640">
        <v>0.30189993980000002</v>
      </c>
      <c r="C1640">
        <v>0.33247989420000001</v>
      </c>
      <c r="D1640">
        <v>0.33915632959999997</v>
      </c>
      <c r="E1640">
        <v>0.49000769849999998</v>
      </c>
    </row>
    <row r="1641" spans="1:5" x14ac:dyDescent="0.25">
      <c r="A1641">
        <v>306.78707889999998</v>
      </c>
      <c r="B1641">
        <v>0.30122533439999999</v>
      </c>
      <c r="C1641">
        <v>0.3317563832</v>
      </c>
      <c r="D1641">
        <v>0.33845895529999998</v>
      </c>
      <c r="E1641">
        <v>0.48906111720000001</v>
      </c>
    </row>
    <row r="1642" spans="1:5" x14ac:dyDescent="0.25">
      <c r="A1642">
        <v>306.1200867</v>
      </c>
      <c r="B1642">
        <v>0.30067068340000003</v>
      </c>
      <c r="C1642">
        <v>0.33102673290000001</v>
      </c>
      <c r="D1642">
        <v>0.33764657380000002</v>
      </c>
      <c r="E1642">
        <v>0.48839679359999999</v>
      </c>
    </row>
    <row r="1643" spans="1:5" x14ac:dyDescent="0.25">
      <c r="A1643">
        <v>305.45306399999998</v>
      </c>
      <c r="B1643">
        <v>0.30001840000000002</v>
      </c>
      <c r="C1643">
        <v>0.33018359539999997</v>
      </c>
      <c r="D1643">
        <v>0.33709368109999999</v>
      </c>
      <c r="E1643">
        <v>0.48760265110000001</v>
      </c>
    </row>
    <row r="1644" spans="1:5" x14ac:dyDescent="0.25">
      <c r="A1644">
        <v>304.7860718</v>
      </c>
      <c r="B1644">
        <v>0.29938182229999999</v>
      </c>
      <c r="C1644">
        <v>0.32940399650000002</v>
      </c>
      <c r="D1644">
        <v>0.33589464429999999</v>
      </c>
      <c r="E1644">
        <v>0.4868419766</v>
      </c>
    </row>
    <row r="1645" spans="1:5" x14ac:dyDescent="0.25">
      <c r="A1645">
        <v>304.11907960000002</v>
      </c>
      <c r="B1645">
        <v>0.29884514210000002</v>
      </c>
      <c r="C1645">
        <v>0.3284773231</v>
      </c>
      <c r="D1645">
        <v>0.33507329229999999</v>
      </c>
      <c r="E1645">
        <v>0.4855576754</v>
      </c>
    </row>
    <row r="1646" spans="1:5" x14ac:dyDescent="0.25">
      <c r="A1646">
        <v>303.45208739999998</v>
      </c>
      <c r="B1646">
        <v>0.298301816</v>
      </c>
      <c r="C1646">
        <v>0.32767695190000001</v>
      </c>
      <c r="D1646">
        <v>0.33413556220000001</v>
      </c>
      <c r="E1646">
        <v>0.48405542969999998</v>
      </c>
    </row>
    <row r="1647" spans="1:5" x14ac:dyDescent="0.25">
      <c r="A1647">
        <v>302.78506470000002</v>
      </c>
      <c r="B1647">
        <v>0.2976649106</v>
      </c>
      <c r="C1647">
        <v>0.32668575640000003</v>
      </c>
      <c r="D1647">
        <v>0.33314186330000001</v>
      </c>
      <c r="E1647">
        <v>0.48280474540000001</v>
      </c>
    </row>
    <row r="1648" spans="1:5" x14ac:dyDescent="0.25">
      <c r="A1648">
        <v>302.11807249999998</v>
      </c>
      <c r="B1648">
        <v>0.29726859929999999</v>
      </c>
      <c r="C1648">
        <v>0.32562175389999998</v>
      </c>
      <c r="D1648">
        <v>0.33209282159999998</v>
      </c>
      <c r="E1648">
        <v>0.48098304870000003</v>
      </c>
    </row>
    <row r="1649" spans="1:5" x14ac:dyDescent="0.25">
      <c r="A1649">
        <v>301.4510803</v>
      </c>
      <c r="B1649">
        <v>0.29686760899999998</v>
      </c>
      <c r="C1649">
        <v>0.32453453539999999</v>
      </c>
      <c r="D1649">
        <v>0.33093896509999998</v>
      </c>
      <c r="E1649">
        <v>0.47860819100000002</v>
      </c>
    </row>
    <row r="1650" spans="1:5" x14ac:dyDescent="0.25">
      <c r="A1650">
        <v>300.78405759999998</v>
      </c>
      <c r="B1650">
        <v>0.2963062823</v>
      </c>
      <c r="C1650">
        <v>0.3233532012</v>
      </c>
      <c r="D1650">
        <v>0.32954284550000001</v>
      </c>
      <c r="E1650">
        <v>0.47604301570000002</v>
      </c>
    </row>
    <row r="1651" spans="1:5" x14ac:dyDescent="0.25">
      <c r="A1651">
        <v>300.1170654</v>
      </c>
      <c r="B1651">
        <v>0.29597383739999999</v>
      </c>
      <c r="C1651">
        <v>0.32226404549999998</v>
      </c>
      <c r="D1651">
        <v>0.32834148410000003</v>
      </c>
      <c r="E1651">
        <v>0.47306087610000003</v>
      </c>
    </row>
    <row r="1652" spans="1:5" x14ac:dyDescent="0.25">
      <c r="E1652">
        <v>0.46985048060000001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1110-AF82-4382-B064-30039592D24C}">
  <dimension ref="A1:E1652"/>
  <sheetViews>
    <sheetView workbookViewId="0">
      <selection activeCell="K25" sqref="K25"/>
    </sheetView>
  </sheetViews>
  <sheetFormatPr defaultRowHeight="15" x14ac:dyDescent="0.25"/>
  <cols>
    <col min="1" max="1" width="19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1400</v>
      </c>
      <c r="B2">
        <v>0.2574127316</v>
      </c>
      <c r="C2">
        <v>0.1936141253</v>
      </c>
      <c r="D2">
        <v>0.13822837169999999</v>
      </c>
      <c r="E2">
        <v>4.9156364049999998E-2</v>
      </c>
    </row>
    <row r="3" spans="1:5" x14ac:dyDescent="0.25">
      <c r="A3">
        <v>1399.3330080000001</v>
      </c>
      <c r="B3">
        <v>0.25783386829999999</v>
      </c>
      <c r="C3">
        <v>0.19374942780000001</v>
      </c>
      <c r="D3">
        <v>0.13832823929999999</v>
      </c>
      <c r="E3">
        <v>4.9207415429999998E-2</v>
      </c>
    </row>
    <row r="4" spans="1:5" x14ac:dyDescent="0.25">
      <c r="A4">
        <v>1398.6660159999999</v>
      </c>
      <c r="B4">
        <v>0.25830250980000002</v>
      </c>
      <c r="C4">
        <v>0.19394524399999999</v>
      </c>
      <c r="D4">
        <v>0.1385065764</v>
      </c>
      <c r="E4">
        <v>4.9338418990000001E-2</v>
      </c>
    </row>
    <row r="5" spans="1:5" x14ac:dyDescent="0.25">
      <c r="A5">
        <v>1397.9990230000001</v>
      </c>
      <c r="B5">
        <v>0.25884991880000002</v>
      </c>
      <c r="C5">
        <v>0.19420760870000001</v>
      </c>
      <c r="D5">
        <v>0.13872157039999999</v>
      </c>
      <c r="E5">
        <v>4.9484431740000001E-2</v>
      </c>
    </row>
    <row r="6" spans="1:5" x14ac:dyDescent="0.25">
      <c r="A6">
        <v>1397.3320309999999</v>
      </c>
      <c r="B6">
        <v>0.25936114789999998</v>
      </c>
      <c r="C6">
        <v>0.19445823130000001</v>
      </c>
      <c r="D6">
        <v>0.1389855146</v>
      </c>
      <c r="E6">
        <v>4.9629274760000001E-2</v>
      </c>
    </row>
    <row r="7" spans="1:5" x14ac:dyDescent="0.25">
      <c r="A7">
        <v>1396.665039</v>
      </c>
      <c r="B7">
        <v>0.25991767640000002</v>
      </c>
      <c r="C7">
        <v>0.1947480738</v>
      </c>
      <c r="D7">
        <v>0.13925480840000001</v>
      </c>
      <c r="E7">
        <v>4.9792047589999999E-2</v>
      </c>
    </row>
    <row r="8" spans="1:5" x14ac:dyDescent="0.25">
      <c r="A8">
        <v>1395.998047</v>
      </c>
      <c r="B8">
        <v>0.2604287267</v>
      </c>
      <c r="C8">
        <v>0.19501255449999999</v>
      </c>
      <c r="D8">
        <v>0.1394697875</v>
      </c>
      <c r="E8">
        <v>4.9984913319999998E-2</v>
      </c>
    </row>
    <row r="9" spans="1:5" x14ac:dyDescent="0.25">
      <c r="A9">
        <v>1395.3310550000001</v>
      </c>
      <c r="B9">
        <v>0.26087909939999998</v>
      </c>
      <c r="C9">
        <v>0.19519692659999999</v>
      </c>
      <c r="D9">
        <v>0.1396695077</v>
      </c>
      <c r="E9">
        <v>5.0144359469999997E-2</v>
      </c>
    </row>
    <row r="10" spans="1:5" x14ac:dyDescent="0.25">
      <c r="A10">
        <v>1394.6639399999999</v>
      </c>
      <c r="B10">
        <v>0.26132139560000001</v>
      </c>
      <c r="C10">
        <v>0.19536392390000001</v>
      </c>
      <c r="D10">
        <v>0.13981011509999999</v>
      </c>
      <c r="E10">
        <v>5.0289276989999999E-2</v>
      </c>
    </row>
    <row r="11" spans="1:5" x14ac:dyDescent="0.25">
      <c r="A11">
        <v>1393.996948</v>
      </c>
      <c r="B11">
        <v>0.26170712709999999</v>
      </c>
      <c r="C11">
        <v>0.1954916418</v>
      </c>
      <c r="D11">
        <v>0.13991427419999999</v>
      </c>
      <c r="E11">
        <v>5.038351193E-2</v>
      </c>
    </row>
    <row r="12" spans="1:5" x14ac:dyDescent="0.25">
      <c r="A12">
        <v>1393.329956</v>
      </c>
      <c r="B12">
        <v>0.26220864059999999</v>
      </c>
      <c r="C12">
        <v>0.19570234419999999</v>
      </c>
      <c r="D12">
        <v>0.14012460409999999</v>
      </c>
      <c r="E12">
        <v>5.0484631209999999E-2</v>
      </c>
    </row>
    <row r="13" spans="1:5" x14ac:dyDescent="0.25">
      <c r="A13">
        <v>1392.6629640000001</v>
      </c>
      <c r="B13">
        <v>0.26264587039999998</v>
      </c>
      <c r="C13">
        <v>0.19590188559999999</v>
      </c>
      <c r="D13">
        <v>0.14028111100000001</v>
      </c>
      <c r="E13">
        <v>5.0639059389999998E-2</v>
      </c>
    </row>
    <row r="14" spans="1:5" x14ac:dyDescent="0.25">
      <c r="A14">
        <v>1391.9959719999999</v>
      </c>
      <c r="B14">
        <v>0.263154</v>
      </c>
      <c r="C14">
        <v>0.19613754750000001</v>
      </c>
      <c r="D14">
        <v>0.14049759510000001</v>
      </c>
      <c r="E14">
        <v>5.0825402140000003E-2</v>
      </c>
    </row>
    <row r="15" spans="1:5" x14ac:dyDescent="0.25">
      <c r="A15">
        <v>1391.3289789999999</v>
      </c>
      <c r="B15">
        <v>0.26355832820000002</v>
      </c>
      <c r="C15">
        <v>0.19621460139999999</v>
      </c>
      <c r="D15">
        <v>0.14066909250000001</v>
      </c>
      <c r="E15">
        <v>5.0970431419999997E-2</v>
      </c>
    </row>
    <row r="16" spans="1:5" x14ac:dyDescent="0.25">
      <c r="A16">
        <v>1390.661987</v>
      </c>
      <c r="B16">
        <v>0.2639815807</v>
      </c>
      <c r="C16">
        <v>0.1963678449</v>
      </c>
      <c r="D16">
        <v>0.1407521665</v>
      </c>
      <c r="E16">
        <v>5.1100742070000003E-2</v>
      </c>
    </row>
    <row r="17" spans="1:5" x14ac:dyDescent="0.25">
      <c r="A17">
        <v>1389.994995</v>
      </c>
      <c r="B17">
        <v>0.26440227030000002</v>
      </c>
      <c r="C17">
        <v>0.19653540850000001</v>
      </c>
      <c r="D17">
        <v>0.1409118026</v>
      </c>
      <c r="E17">
        <v>5.1194135100000003E-2</v>
      </c>
    </row>
    <row r="18" spans="1:5" x14ac:dyDescent="0.25">
      <c r="A18">
        <v>1389.3280030000001</v>
      </c>
      <c r="B18">
        <v>0.26482334730000001</v>
      </c>
      <c r="C18">
        <v>0.19668065009999999</v>
      </c>
      <c r="D18">
        <v>0.14105501770000001</v>
      </c>
      <c r="E18">
        <v>5.1297716799999997E-2</v>
      </c>
    </row>
    <row r="19" spans="1:5" x14ac:dyDescent="0.25">
      <c r="A19">
        <v>1388.6610109999999</v>
      </c>
      <c r="B19">
        <v>0.26522985100000002</v>
      </c>
      <c r="C19">
        <v>0.1968303025</v>
      </c>
      <c r="D19">
        <v>0.1412160546</v>
      </c>
      <c r="E19">
        <v>5.1417257639999998E-2</v>
      </c>
    </row>
    <row r="20" spans="1:5" x14ac:dyDescent="0.25">
      <c r="A20">
        <v>1387.994019</v>
      </c>
      <c r="B20">
        <v>0.26555037500000001</v>
      </c>
      <c r="C20">
        <v>0.19692887370000001</v>
      </c>
      <c r="D20">
        <v>0.14129063489999999</v>
      </c>
      <c r="E20">
        <v>5.149078369E-2</v>
      </c>
    </row>
    <row r="21" spans="1:5" x14ac:dyDescent="0.25">
      <c r="A21">
        <v>1387.3270259999999</v>
      </c>
      <c r="B21">
        <v>0.265909493</v>
      </c>
      <c r="C21">
        <v>0.19700926539999999</v>
      </c>
      <c r="D21">
        <v>0.1413965821</v>
      </c>
      <c r="E21">
        <v>5.1599361000000003E-2</v>
      </c>
    </row>
    <row r="22" spans="1:5" x14ac:dyDescent="0.25">
      <c r="A22">
        <v>1386.660034</v>
      </c>
      <c r="B22">
        <v>0.26622769239999999</v>
      </c>
      <c r="C22">
        <v>0.19708587229999999</v>
      </c>
      <c r="D22">
        <v>0.1414945722</v>
      </c>
      <c r="E22">
        <v>5.171125755E-2</v>
      </c>
    </row>
    <row r="23" spans="1:5" x14ac:dyDescent="0.25">
      <c r="A23">
        <v>1385.9930420000001</v>
      </c>
      <c r="B23">
        <v>0.26656690240000003</v>
      </c>
      <c r="C23">
        <v>0.19719798860000001</v>
      </c>
      <c r="D23">
        <v>0.1415729225</v>
      </c>
      <c r="E23">
        <v>5.1755260679999998E-2</v>
      </c>
    </row>
    <row r="24" spans="1:5" x14ac:dyDescent="0.25">
      <c r="A24">
        <v>1385.3260499999999</v>
      </c>
      <c r="B24">
        <v>0.2669161558</v>
      </c>
      <c r="C24">
        <v>0.19734030960000001</v>
      </c>
      <c r="D24">
        <v>0.14168070260000001</v>
      </c>
      <c r="E24">
        <v>5.180055276E-2</v>
      </c>
    </row>
    <row r="25" spans="1:5" x14ac:dyDescent="0.25">
      <c r="A25">
        <v>1384.659058</v>
      </c>
      <c r="B25">
        <v>0.26724502439999998</v>
      </c>
      <c r="C25">
        <v>0.19739736620000001</v>
      </c>
      <c r="D25">
        <v>0.14178828900000001</v>
      </c>
      <c r="E25">
        <v>5.1861248909999998E-2</v>
      </c>
    </row>
    <row r="26" spans="1:5" x14ac:dyDescent="0.25">
      <c r="A26">
        <v>1383.991943</v>
      </c>
      <c r="B26">
        <v>0.26754078269999998</v>
      </c>
      <c r="C26">
        <v>0.1974598467</v>
      </c>
      <c r="D26">
        <v>0.1418408602</v>
      </c>
      <c r="E26">
        <v>5.1957022399999997E-2</v>
      </c>
    </row>
    <row r="27" spans="1:5" x14ac:dyDescent="0.25">
      <c r="A27">
        <v>1383.3249510000001</v>
      </c>
      <c r="B27">
        <v>0.26786401869999998</v>
      </c>
      <c r="C27">
        <v>0.1975689232</v>
      </c>
      <c r="D27">
        <v>0.14196930830000001</v>
      </c>
      <c r="E27">
        <v>5.1966067400000003E-2</v>
      </c>
    </row>
    <row r="28" spans="1:5" x14ac:dyDescent="0.25">
      <c r="A28">
        <v>1382.6579589999999</v>
      </c>
      <c r="B28">
        <v>0.26811751719999999</v>
      </c>
      <c r="C28">
        <v>0.19762000439999999</v>
      </c>
      <c r="D28">
        <v>0.14199891689999999</v>
      </c>
      <c r="E28">
        <v>5.1999445999999998E-2</v>
      </c>
    </row>
    <row r="29" spans="1:5" x14ac:dyDescent="0.25">
      <c r="A29">
        <v>1381.990967</v>
      </c>
      <c r="B29">
        <v>0.26840957999999998</v>
      </c>
      <c r="C29">
        <v>0.1976194829</v>
      </c>
      <c r="D29">
        <v>0.1420356482</v>
      </c>
      <c r="E29">
        <v>5.204368383E-2</v>
      </c>
    </row>
    <row r="30" spans="1:5" x14ac:dyDescent="0.25">
      <c r="A30">
        <v>1381.323975</v>
      </c>
      <c r="B30">
        <v>0.268686235</v>
      </c>
      <c r="C30">
        <v>0.1977048814</v>
      </c>
      <c r="D30">
        <v>0.1420476437</v>
      </c>
      <c r="E30">
        <v>5.2082262929999998E-2</v>
      </c>
    </row>
    <row r="31" spans="1:5" x14ac:dyDescent="0.25">
      <c r="A31">
        <v>1380.656982</v>
      </c>
      <c r="B31">
        <v>0.26899197699999999</v>
      </c>
      <c r="C31">
        <v>0.1977603436</v>
      </c>
      <c r="D31">
        <v>0.14212264120000001</v>
      </c>
      <c r="E31">
        <v>5.2134621890000003E-2</v>
      </c>
    </row>
    <row r="32" spans="1:5" x14ac:dyDescent="0.25">
      <c r="A32">
        <v>1379.98999</v>
      </c>
      <c r="B32">
        <v>0.26933804150000001</v>
      </c>
      <c r="C32">
        <v>0.19787819679999999</v>
      </c>
      <c r="D32">
        <v>0.14219284060000001</v>
      </c>
      <c r="E32">
        <v>5.22204712E-2</v>
      </c>
    </row>
    <row r="33" spans="1:5" x14ac:dyDescent="0.25">
      <c r="A33">
        <v>1379.3229980000001</v>
      </c>
      <c r="B33">
        <v>0.26959064599999999</v>
      </c>
      <c r="C33">
        <v>0.19789464770000001</v>
      </c>
      <c r="D33">
        <v>0.14225210250000001</v>
      </c>
      <c r="E33">
        <v>5.2234046159999999E-2</v>
      </c>
    </row>
    <row r="34" spans="1:5" x14ac:dyDescent="0.25">
      <c r="A34">
        <v>1378.6560059999999</v>
      </c>
      <c r="B34">
        <v>0.26995572449999999</v>
      </c>
      <c r="C34">
        <v>0.19797925650000001</v>
      </c>
      <c r="D34">
        <v>0.14232620600000001</v>
      </c>
      <c r="E34">
        <v>5.2272003140000002E-2</v>
      </c>
    </row>
    <row r="35" spans="1:5" x14ac:dyDescent="0.25">
      <c r="A35">
        <v>1377.989014</v>
      </c>
      <c r="B35">
        <v>0.270311892</v>
      </c>
      <c r="C35">
        <v>0.1981113404</v>
      </c>
      <c r="D35">
        <v>0.14242053029999999</v>
      </c>
      <c r="E35">
        <v>5.2322428669999997E-2</v>
      </c>
    </row>
    <row r="36" spans="1:5" x14ac:dyDescent="0.25">
      <c r="A36">
        <v>1377.3220209999999</v>
      </c>
      <c r="B36">
        <v>0.27062714100000002</v>
      </c>
      <c r="C36">
        <v>0.1981784254</v>
      </c>
      <c r="D36">
        <v>0.14250878989999999</v>
      </c>
      <c r="E36">
        <v>5.23599498E-2</v>
      </c>
    </row>
    <row r="37" spans="1:5" x14ac:dyDescent="0.25">
      <c r="A37">
        <v>1376.655029</v>
      </c>
      <c r="B37">
        <v>0.27103421090000002</v>
      </c>
      <c r="C37">
        <v>0.19830468300000001</v>
      </c>
      <c r="D37">
        <v>0.1425997913</v>
      </c>
      <c r="E37">
        <v>5.2411790940000001E-2</v>
      </c>
    </row>
    <row r="38" spans="1:5" x14ac:dyDescent="0.25">
      <c r="A38">
        <v>1375.9880370000001</v>
      </c>
      <c r="B38">
        <v>0.2713395059</v>
      </c>
      <c r="C38">
        <v>0.19843097030000001</v>
      </c>
      <c r="D38">
        <v>0.1426925808</v>
      </c>
      <c r="E38">
        <v>5.252296478E-2</v>
      </c>
    </row>
    <row r="39" spans="1:5" x14ac:dyDescent="0.25">
      <c r="A39">
        <v>1375.3210449999999</v>
      </c>
      <c r="B39">
        <v>0.27164867520000002</v>
      </c>
      <c r="C39">
        <v>0.1984712481</v>
      </c>
      <c r="D39">
        <v>0.14278092980000001</v>
      </c>
      <c r="E39">
        <v>5.256959051E-2</v>
      </c>
    </row>
    <row r="40" spans="1:5" x14ac:dyDescent="0.25">
      <c r="A40">
        <v>1374.654053</v>
      </c>
      <c r="B40">
        <v>0.27198106049999998</v>
      </c>
      <c r="C40">
        <v>0.1985436082</v>
      </c>
      <c r="D40">
        <v>0.14287476239999999</v>
      </c>
      <c r="E40">
        <v>5.2593227479999997E-2</v>
      </c>
    </row>
    <row r="41" spans="1:5" x14ac:dyDescent="0.25">
      <c r="A41">
        <v>1373.987061</v>
      </c>
      <c r="B41">
        <v>0.27236837149999998</v>
      </c>
      <c r="C41">
        <v>0.1986434758</v>
      </c>
      <c r="D41">
        <v>0.1429623961</v>
      </c>
      <c r="E41">
        <v>5.2652049809999997E-2</v>
      </c>
    </row>
    <row r="42" spans="1:5" x14ac:dyDescent="0.25">
      <c r="A42">
        <v>1373.3199460000001</v>
      </c>
      <c r="B42">
        <v>0.27266860009999999</v>
      </c>
      <c r="C42">
        <v>0.1987633258</v>
      </c>
      <c r="D42">
        <v>0.1430481076</v>
      </c>
      <c r="E42">
        <v>5.2724819630000003E-2</v>
      </c>
    </row>
    <row r="43" spans="1:5" x14ac:dyDescent="0.25">
      <c r="A43">
        <v>1372.6529539999999</v>
      </c>
      <c r="B43">
        <v>0.27305775879999999</v>
      </c>
      <c r="C43">
        <v>0.1988532096</v>
      </c>
      <c r="D43">
        <v>0.14318756760000001</v>
      </c>
      <c r="E43">
        <v>5.2747033540000002E-2</v>
      </c>
    </row>
    <row r="44" spans="1:5" x14ac:dyDescent="0.25">
      <c r="A44">
        <v>1371.985962</v>
      </c>
      <c r="B44">
        <v>0.2733841836</v>
      </c>
      <c r="C44">
        <v>0.1989733279</v>
      </c>
      <c r="D44">
        <v>0.14327806230000001</v>
      </c>
      <c r="E44">
        <v>5.2781172100000003E-2</v>
      </c>
    </row>
    <row r="45" spans="1:5" x14ac:dyDescent="0.25">
      <c r="A45">
        <v>1371.31897</v>
      </c>
      <c r="B45">
        <v>0.27375411989999998</v>
      </c>
      <c r="C45">
        <v>0.19909645619999999</v>
      </c>
      <c r="D45">
        <v>0.1433995217</v>
      </c>
      <c r="E45">
        <v>5.2852503959999998E-2</v>
      </c>
    </row>
    <row r="46" spans="1:5" x14ac:dyDescent="0.25">
      <c r="A46">
        <v>1370.6519780000001</v>
      </c>
      <c r="B46">
        <v>0.2740520239</v>
      </c>
      <c r="C46">
        <v>0.19917781649999999</v>
      </c>
      <c r="D46">
        <v>0.14346010980000001</v>
      </c>
      <c r="E46">
        <v>5.2909895780000001E-2</v>
      </c>
    </row>
    <row r="47" spans="1:5" x14ac:dyDescent="0.25">
      <c r="A47">
        <v>1369.9849850000001</v>
      </c>
      <c r="B47">
        <v>0.27440810199999999</v>
      </c>
      <c r="C47">
        <v>0.19928744440000001</v>
      </c>
      <c r="D47">
        <v>0.14356943959999999</v>
      </c>
      <c r="E47">
        <v>5.298051611E-2</v>
      </c>
    </row>
    <row r="48" spans="1:5" x14ac:dyDescent="0.25">
      <c r="A48">
        <v>1369.3179929999999</v>
      </c>
      <c r="B48">
        <v>0.27471426129999998</v>
      </c>
      <c r="C48">
        <v>0.19935967030000001</v>
      </c>
      <c r="D48">
        <v>0.14363276959999999</v>
      </c>
      <c r="E48">
        <v>5.3018242120000003E-2</v>
      </c>
    </row>
    <row r="49" spans="1:5" x14ac:dyDescent="0.25">
      <c r="A49">
        <v>1368.651001</v>
      </c>
      <c r="B49">
        <v>0.2751302719</v>
      </c>
      <c r="C49">
        <v>0.19953778389999999</v>
      </c>
      <c r="D49">
        <v>0.1437505037</v>
      </c>
      <c r="E49">
        <v>5.3112633530000002E-2</v>
      </c>
    </row>
    <row r="50" spans="1:5" x14ac:dyDescent="0.25">
      <c r="A50">
        <v>1367.984009</v>
      </c>
      <c r="B50">
        <v>0.27559751269999999</v>
      </c>
      <c r="C50">
        <v>0.19973023240000001</v>
      </c>
      <c r="D50">
        <v>0.1439279765</v>
      </c>
      <c r="E50">
        <v>5.3220242260000002E-2</v>
      </c>
    </row>
    <row r="51" spans="1:5" x14ac:dyDescent="0.25">
      <c r="A51">
        <v>1367.3170170000001</v>
      </c>
      <c r="B51">
        <v>0.2759352028</v>
      </c>
      <c r="C51">
        <v>0.1998679042</v>
      </c>
      <c r="D51">
        <v>0.14404059950000001</v>
      </c>
      <c r="E51">
        <v>5.3292490540000001E-2</v>
      </c>
    </row>
    <row r="52" spans="1:5" x14ac:dyDescent="0.25">
      <c r="A52">
        <v>1366.650024</v>
      </c>
      <c r="B52">
        <v>0.27632752059999999</v>
      </c>
      <c r="C52">
        <v>0.19999547300000001</v>
      </c>
      <c r="D52">
        <v>0.14414589110000001</v>
      </c>
      <c r="E52">
        <v>5.3398210559999999E-2</v>
      </c>
    </row>
    <row r="53" spans="1:5" x14ac:dyDescent="0.25">
      <c r="A53">
        <v>1365.9830320000001</v>
      </c>
      <c r="B53">
        <v>0.27672949429999999</v>
      </c>
      <c r="C53">
        <v>0.20016597210000001</v>
      </c>
      <c r="D53">
        <v>0.1442603022</v>
      </c>
      <c r="E53">
        <v>5.3480740640000003E-2</v>
      </c>
    </row>
    <row r="54" spans="1:5" x14ac:dyDescent="0.25">
      <c r="A54">
        <v>1365.3160399999999</v>
      </c>
      <c r="B54">
        <v>0.27715051169999999</v>
      </c>
      <c r="C54">
        <v>0.200382486</v>
      </c>
      <c r="D54">
        <v>0.14443935450000001</v>
      </c>
      <c r="E54">
        <v>5.3610052909999997E-2</v>
      </c>
    </row>
    <row r="55" spans="1:5" x14ac:dyDescent="0.25">
      <c r="A55">
        <v>1364.649048</v>
      </c>
      <c r="B55">
        <v>0.27755638960000001</v>
      </c>
      <c r="C55">
        <v>0.2005136907</v>
      </c>
      <c r="D55">
        <v>0.14460133019999999</v>
      </c>
      <c r="E55">
        <v>5.370307714E-2</v>
      </c>
    </row>
    <row r="56" spans="1:5" x14ac:dyDescent="0.25">
      <c r="A56">
        <v>1363.9820560000001</v>
      </c>
      <c r="B56">
        <v>0.27795135970000001</v>
      </c>
      <c r="C56">
        <v>0.2006594092</v>
      </c>
      <c r="D56">
        <v>0.14475697279999999</v>
      </c>
      <c r="E56">
        <v>5.3799636659999997E-2</v>
      </c>
    </row>
    <row r="57" spans="1:5" x14ac:dyDescent="0.25">
      <c r="A57">
        <v>1363.3149410000001</v>
      </c>
      <c r="B57">
        <v>0.27836501600000002</v>
      </c>
      <c r="C57">
        <v>0.20083169640000001</v>
      </c>
      <c r="D57">
        <v>0.1449079365</v>
      </c>
      <c r="E57">
        <v>5.3925909100000002E-2</v>
      </c>
    </row>
    <row r="58" spans="1:5" x14ac:dyDescent="0.25">
      <c r="A58">
        <v>1362.6479489999999</v>
      </c>
      <c r="B58">
        <v>0.27880969639999997</v>
      </c>
      <c r="C58">
        <v>0.2010466903</v>
      </c>
      <c r="D58">
        <v>0.14506787060000001</v>
      </c>
      <c r="E58">
        <v>5.4066024720000001E-2</v>
      </c>
    </row>
    <row r="59" spans="1:5" x14ac:dyDescent="0.25">
      <c r="A59">
        <v>1361.980957</v>
      </c>
      <c r="B59">
        <v>0.27929884199999999</v>
      </c>
      <c r="C59">
        <v>0.2012293637</v>
      </c>
      <c r="D59">
        <v>0.14528690280000001</v>
      </c>
      <c r="E59">
        <v>5.4176744069999998E-2</v>
      </c>
    </row>
    <row r="60" spans="1:5" x14ac:dyDescent="0.25">
      <c r="A60">
        <v>1361.3139650000001</v>
      </c>
      <c r="B60">
        <v>0.27965077760000001</v>
      </c>
      <c r="C60">
        <v>0.20137029889999999</v>
      </c>
      <c r="D60">
        <v>0.14542874689999999</v>
      </c>
      <c r="E60">
        <v>5.4294265809999999E-2</v>
      </c>
    </row>
    <row r="61" spans="1:5" x14ac:dyDescent="0.25">
      <c r="A61">
        <v>1360.6469729999999</v>
      </c>
      <c r="B61">
        <v>0.2800036669</v>
      </c>
      <c r="C61">
        <v>0.20146970450000001</v>
      </c>
      <c r="D61">
        <v>0.1455191076</v>
      </c>
      <c r="E61">
        <v>5.4367750880000003E-2</v>
      </c>
    </row>
    <row r="62" spans="1:5" x14ac:dyDescent="0.25">
      <c r="A62">
        <v>1359.9799800000001</v>
      </c>
      <c r="B62">
        <v>0.28034442659999997</v>
      </c>
      <c r="C62">
        <v>0.20164155959999999</v>
      </c>
      <c r="D62">
        <v>0.1456111521</v>
      </c>
      <c r="E62">
        <v>5.4458063100000002E-2</v>
      </c>
    </row>
    <row r="63" spans="1:5" x14ac:dyDescent="0.25">
      <c r="A63">
        <v>1359.3129879999999</v>
      </c>
      <c r="B63">
        <v>0.2807948589</v>
      </c>
      <c r="C63">
        <v>0.20182518660000001</v>
      </c>
      <c r="D63">
        <v>0.1457918882</v>
      </c>
      <c r="E63">
        <v>5.4532837119999997E-2</v>
      </c>
    </row>
    <row r="64" spans="1:5" x14ac:dyDescent="0.25">
      <c r="A64">
        <v>1358.645996</v>
      </c>
      <c r="B64">
        <v>0.28119185569999999</v>
      </c>
      <c r="C64">
        <v>0.20196573440000001</v>
      </c>
      <c r="D64">
        <v>0.14593483509999999</v>
      </c>
      <c r="E64">
        <v>5.4622657599999999E-2</v>
      </c>
    </row>
    <row r="65" spans="1:5" x14ac:dyDescent="0.25">
      <c r="A65">
        <v>1357.979004</v>
      </c>
      <c r="B65">
        <v>0.28161388640000001</v>
      </c>
      <c r="C65">
        <v>0.20216710869999999</v>
      </c>
      <c r="D65">
        <v>0.14611878989999999</v>
      </c>
      <c r="E65">
        <v>5.4720774290000003E-2</v>
      </c>
    </row>
    <row r="66" spans="1:5" x14ac:dyDescent="0.25">
      <c r="A66">
        <v>1357.3120120000001</v>
      </c>
      <c r="B66">
        <v>0.28198567029999999</v>
      </c>
      <c r="C66">
        <v>0.2023139149</v>
      </c>
      <c r="D66">
        <v>0.14623926579999999</v>
      </c>
      <c r="E66">
        <v>5.4782908409999997E-2</v>
      </c>
    </row>
    <row r="67" spans="1:5" x14ac:dyDescent="0.25">
      <c r="A67">
        <v>1356.6450199999999</v>
      </c>
      <c r="B67">
        <v>0.28239399189999997</v>
      </c>
      <c r="C67">
        <v>0.2025198191</v>
      </c>
      <c r="D67">
        <v>0.14645572009999999</v>
      </c>
      <c r="E67">
        <v>5.4894309490000001E-2</v>
      </c>
    </row>
    <row r="68" spans="1:5" x14ac:dyDescent="0.25">
      <c r="A68">
        <v>1355.9780270000001</v>
      </c>
      <c r="B68">
        <v>0.28275829549999998</v>
      </c>
      <c r="C68">
        <v>0.20268364250000001</v>
      </c>
      <c r="D68">
        <v>0.14654560389999999</v>
      </c>
      <c r="E68">
        <v>5.5000770839999998E-2</v>
      </c>
    </row>
    <row r="69" spans="1:5" x14ac:dyDescent="0.25">
      <c r="A69">
        <v>1355.3110349999999</v>
      </c>
      <c r="B69">
        <v>0.28322333100000002</v>
      </c>
      <c r="C69">
        <v>0.2029013187</v>
      </c>
      <c r="D69">
        <v>0.14675652980000001</v>
      </c>
      <c r="E69">
        <v>5.5101882669999998E-2</v>
      </c>
    </row>
    <row r="70" spans="1:5" x14ac:dyDescent="0.25">
      <c r="A70">
        <v>1354.644043</v>
      </c>
      <c r="B70">
        <v>0.2836209536</v>
      </c>
      <c r="C70">
        <v>0.2030818462</v>
      </c>
      <c r="D70">
        <v>0.1468894929</v>
      </c>
      <c r="E70">
        <v>5.520410463E-2</v>
      </c>
    </row>
    <row r="71" spans="1:5" x14ac:dyDescent="0.25">
      <c r="A71">
        <v>1353.9770510000001</v>
      </c>
      <c r="B71">
        <v>0.284001112</v>
      </c>
      <c r="C71">
        <v>0.2032539397</v>
      </c>
      <c r="D71">
        <v>0.1470273584</v>
      </c>
      <c r="E71">
        <v>5.5285360659999998E-2</v>
      </c>
    </row>
    <row r="72" spans="1:5" x14ac:dyDescent="0.25">
      <c r="A72">
        <v>1353.3100589999999</v>
      </c>
      <c r="B72">
        <v>0.28442245719999998</v>
      </c>
      <c r="C72">
        <v>0.2034198046</v>
      </c>
      <c r="D72">
        <v>0.14717496930000001</v>
      </c>
      <c r="E72">
        <v>5.5380981420000003E-2</v>
      </c>
    </row>
    <row r="73" spans="1:5" x14ac:dyDescent="0.25">
      <c r="A73">
        <v>1352.6429439999999</v>
      </c>
      <c r="B73">
        <v>0.28473964330000001</v>
      </c>
      <c r="C73">
        <v>0.20354904230000001</v>
      </c>
      <c r="D73">
        <v>0.14732426400000001</v>
      </c>
      <c r="E73">
        <v>5.5465210229999999E-2</v>
      </c>
    </row>
    <row r="74" spans="1:5" x14ac:dyDescent="0.25">
      <c r="A74">
        <v>1351.975952</v>
      </c>
      <c r="B74">
        <v>0.28511983159999998</v>
      </c>
      <c r="C74">
        <v>0.20370852950000001</v>
      </c>
      <c r="D74">
        <v>0.1474519819</v>
      </c>
      <c r="E74">
        <v>5.553883314E-2</v>
      </c>
    </row>
    <row r="75" spans="1:5" x14ac:dyDescent="0.25">
      <c r="A75">
        <v>1351.3089600000001</v>
      </c>
      <c r="B75">
        <v>0.28545400500000001</v>
      </c>
      <c r="C75">
        <v>0.20384274420000001</v>
      </c>
      <c r="D75">
        <v>0.14757108690000001</v>
      </c>
      <c r="E75">
        <v>5.5630773309999999E-2</v>
      </c>
    </row>
    <row r="76" spans="1:5" x14ac:dyDescent="0.25">
      <c r="A76">
        <v>1350.6419679999999</v>
      </c>
      <c r="B76">
        <v>0.28578349949999998</v>
      </c>
      <c r="C76">
        <v>0.2040181905</v>
      </c>
      <c r="D76">
        <v>0.1476821452</v>
      </c>
      <c r="E76">
        <v>5.5679030720000001E-2</v>
      </c>
    </row>
    <row r="77" spans="1:5" x14ac:dyDescent="0.25">
      <c r="A77">
        <v>1349.974976</v>
      </c>
      <c r="B77">
        <v>0.28613787889999998</v>
      </c>
      <c r="C77">
        <v>0.20416615900000001</v>
      </c>
      <c r="D77">
        <v>0.14778836070000001</v>
      </c>
      <c r="E77">
        <v>5.5745393040000001E-2</v>
      </c>
    </row>
    <row r="78" spans="1:5" x14ac:dyDescent="0.25">
      <c r="A78">
        <v>1349.3079829999999</v>
      </c>
      <c r="B78">
        <v>0.28652074929999999</v>
      </c>
      <c r="C78">
        <v>0.2043246776</v>
      </c>
      <c r="D78">
        <v>0.14797808230000001</v>
      </c>
      <c r="E78">
        <v>5.5849034339999999E-2</v>
      </c>
    </row>
    <row r="79" spans="1:5" x14ac:dyDescent="0.25">
      <c r="A79">
        <v>1348.640991</v>
      </c>
      <c r="B79">
        <v>0.286865443</v>
      </c>
      <c r="C79">
        <v>0.20445820689999999</v>
      </c>
      <c r="D79">
        <v>0.14810624720000001</v>
      </c>
      <c r="E79">
        <v>5.5913597349999997E-2</v>
      </c>
    </row>
    <row r="80" spans="1:5" x14ac:dyDescent="0.25">
      <c r="A80">
        <v>1347.973999</v>
      </c>
      <c r="B80">
        <v>0.2872489989</v>
      </c>
      <c r="C80">
        <v>0.20463216300000001</v>
      </c>
      <c r="D80">
        <v>0.14827749130000001</v>
      </c>
      <c r="E80">
        <v>5.5968128139999997E-2</v>
      </c>
    </row>
    <row r="81" spans="1:5" x14ac:dyDescent="0.25">
      <c r="A81">
        <v>1347.3070070000001</v>
      </c>
      <c r="B81">
        <v>0.28761583569999999</v>
      </c>
      <c r="C81">
        <v>0.20476433629999999</v>
      </c>
      <c r="D81">
        <v>0.14839081470000001</v>
      </c>
      <c r="E81">
        <v>5.6046459819999998E-2</v>
      </c>
    </row>
    <row r="82" spans="1:5" x14ac:dyDescent="0.25">
      <c r="A82">
        <v>1346.6400149999999</v>
      </c>
      <c r="B82">
        <v>0.28795590999999998</v>
      </c>
      <c r="C82">
        <v>0.20489057899999999</v>
      </c>
      <c r="D82">
        <v>0.1485033929</v>
      </c>
      <c r="E82">
        <v>5.6134529410000002E-2</v>
      </c>
    </row>
    <row r="83" spans="1:5" x14ac:dyDescent="0.25">
      <c r="A83">
        <v>1345.9730219999999</v>
      </c>
      <c r="B83">
        <v>0.28834363819999997</v>
      </c>
      <c r="C83">
        <v>0.20508928600000001</v>
      </c>
      <c r="D83">
        <v>0.1486332417</v>
      </c>
      <c r="E83">
        <v>5.6202553209999999E-2</v>
      </c>
    </row>
    <row r="84" spans="1:5" x14ac:dyDescent="0.25">
      <c r="A84">
        <v>1345.30603</v>
      </c>
      <c r="B84">
        <v>0.28868842119999999</v>
      </c>
      <c r="C84">
        <v>0.20521453019999999</v>
      </c>
      <c r="D84">
        <v>0.1487523466</v>
      </c>
      <c r="E84">
        <v>5.629737303E-2</v>
      </c>
    </row>
    <row r="85" spans="1:5" x14ac:dyDescent="0.25">
      <c r="A85">
        <v>1344.639038</v>
      </c>
      <c r="B85">
        <v>0.28907555340000002</v>
      </c>
      <c r="C85">
        <v>0.20547470449999999</v>
      </c>
      <c r="D85">
        <v>0.14891093969999999</v>
      </c>
      <c r="E85">
        <v>5.639928952E-2</v>
      </c>
    </row>
    <row r="86" spans="1:5" x14ac:dyDescent="0.25">
      <c r="A86">
        <v>1343.9720460000001</v>
      </c>
      <c r="B86">
        <v>0.28955626490000003</v>
      </c>
      <c r="C86">
        <v>0.20560143889999999</v>
      </c>
      <c r="D86">
        <v>0.14911721650000001</v>
      </c>
      <c r="E86">
        <v>5.637456104E-2</v>
      </c>
    </row>
    <row r="87" spans="1:5" x14ac:dyDescent="0.25">
      <c r="A87">
        <v>1343.3050539999999</v>
      </c>
      <c r="B87">
        <v>0.28995984790000001</v>
      </c>
      <c r="C87">
        <v>0.20581544939999999</v>
      </c>
      <c r="D87">
        <v>0.14926786719999999</v>
      </c>
      <c r="E87">
        <v>5.6527409700000003E-2</v>
      </c>
    </row>
    <row r="88" spans="1:5" x14ac:dyDescent="0.25">
      <c r="A88">
        <v>1342.637939</v>
      </c>
      <c r="B88">
        <v>0.29043188689999999</v>
      </c>
      <c r="C88">
        <v>0.20608063039999999</v>
      </c>
      <c r="D88">
        <v>0.14947423339999999</v>
      </c>
      <c r="E88">
        <v>5.6642148640000001E-2</v>
      </c>
    </row>
    <row r="89" spans="1:5" x14ac:dyDescent="0.25">
      <c r="A89">
        <v>1341.970947</v>
      </c>
      <c r="B89">
        <v>0.29087963700000002</v>
      </c>
      <c r="C89">
        <v>0.2062758505</v>
      </c>
      <c r="D89">
        <v>0.14967964589999999</v>
      </c>
      <c r="E89">
        <v>5.6777480989999997E-2</v>
      </c>
    </row>
    <row r="90" spans="1:5" x14ac:dyDescent="0.25">
      <c r="A90">
        <v>1341.3039550000001</v>
      </c>
      <c r="B90">
        <v>0.29126444460000001</v>
      </c>
      <c r="C90">
        <v>0.2064590305</v>
      </c>
      <c r="D90">
        <v>0.14986507590000001</v>
      </c>
      <c r="E90">
        <v>5.6896444409999997E-2</v>
      </c>
    </row>
    <row r="91" spans="1:5" x14ac:dyDescent="0.25">
      <c r="A91">
        <v>1340.6369629999999</v>
      </c>
      <c r="B91">
        <v>0.29165694120000002</v>
      </c>
      <c r="C91">
        <v>0.20662342010000001</v>
      </c>
      <c r="D91">
        <v>0.14999338979999999</v>
      </c>
      <c r="E91">
        <v>5.6950539350000003E-2</v>
      </c>
    </row>
    <row r="92" spans="1:5" x14ac:dyDescent="0.25">
      <c r="A92">
        <v>1339.969971</v>
      </c>
      <c r="B92">
        <v>0.29214638469999998</v>
      </c>
      <c r="C92">
        <v>0.2068507671</v>
      </c>
      <c r="D92">
        <v>0.1501665264</v>
      </c>
      <c r="E92">
        <v>5.7067427779999999E-2</v>
      </c>
    </row>
    <row r="93" spans="1:5" x14ac:dyDescent="0.25">
      <c r="A93">
        <v>1339.3029790000001</v>
      </c>
      <c r="B93">
        <v>0.29259437319999998</v>
      </c>
      <c r="C93">
        <v>0.20705895129999999</v>
      </c>
      <c r="D93">
        <v>0.1503599286</v>
      </c>
      <c r="E93">
        <v>5.7159837339999998E-2</v>
      </c>
    </row>
    <row r="94" spans="1:5" x14ac:dyDescent="0.25">
      <c r="A94">
        <v>1338.635986</v>
      </c>
      <c r="B94">
        <v>0.29308736320000001</v>
      </c>
      <c r="C94">
        <v>0.2073118538</v>
      </c>
      <c r="D94">
        <v>0.15057109299999999</v>
      </c>
      <c r="E94">
        <v>5.7276632639999998E-2</v>
      </c>
    </row>
    <row r="95" spans="1:5" x14ac:dyDescent="0.25">
      <c r="A95">
        <v>1337.9689940000001</v>
      </c>
      <c r="B95">
        <v>0.29353809359999999</v>
      </c>
      <c r="C95">
        <v>0.2075138688</v>
      </c>
      <c r="D95">
        <v>0.15077123049999999</v>
      </c>
      <c r="E95">
        <v>5.7407584040000001E-2</v>
      </c>
    </row>
    <row r="96" spans="1:5" x14ac:dyDescent="0.25">
      <c r="A96">
        <v>1337.3020019999999</v>
      </c>
      <c r="B96">
        <v>0.2940268815</v>
      </c>
      <c r="C96">
        <v>0.20773692429999999</v>
      </c>
      <c r="D96">
        <v>0.15098245439999999</v>
      </c>
      <c r="E96">
        <v>5.7526219640000001E-2</v>
      </c>
    </row>
    <row r="97" spans="1:5" x14ac:dyDescent="0.25">
      <c r="A97">
        <v>1336.63501</v>
      </c>
      <c r="B97">
        <v>0.29444080589999999</v>
      </c>
      <c r="C97">
        <v>0.20791746680000001</v>
      </c>
      <c r="D97">
        <v>0.15113024410000001</v>
      </c>
      <c r="E97">
        <v>5.7543683800000002E-2</v>
      </c>
    </row>
    <row r="98" spans="1:5" x14ac:dyDescent="0.25">
      <c r="A98">
        <v>1335.968018</v>
      </c>
      <c r="B98">
        <v>0.29482927920000002</v>
      </c>
      <c r="C98">
        <v>0.20808345080000001</v>
      </c>
      <c r="D98">
        <v>0.15127943460000001</v>
      </c>
      <c r="E98">
        <v>5.7660054420000002E-2</v>
      </c>
    </row>
    <row r="99" spans="1:5" x14ac:dyDescent="0.25">
      <c r="A99">
        <v>1335.301025</v>
      </c>
      <c r="B99">
        <v>0.29527056219999998</v>
      </c>
      <c r="C99">
        <v>0.20825330910000001</v>
      </c>
      <c r="D99">
        <v>0.1514523774</v>
      </c>
      <c r="E99">
        <v>5.7742863890000003E-2</v>
      </c>
    </row>
    <row r="100" spans="1:5" x14ac:dyDescent="0.25">
      <c r="A100">
        <v>1334.634033</v>
      </c>
      <c r="B100">
        <v>0.29566103220000001</v>
      </c>
      <c r="C100">
        <v>0.20846292380000001</v>
      </c>
      <c r="D100">
        <v>0.1515927762</v>
      </c>
      <c r="E100">
        <v>5.7820539919999997E-2</v>
      </c>
    </row>
    <row r="101" spans="1:5" x14ac:dyDescent="0.25">
      <c r="A101">
        <v>1333.9670410000001</v>
      </c>
      <c r="B101">
        <v>0.29612654449999998</v>
      </c>
      <c r="C101">
        <v>0.20865716040000001</v>
      </c>
      <c r="D101">
        <v>0.1518129557</v>
      </c>
      <c r="E101">
        <v>5.790906027E-2</v>
      </c>
    </row>
    <row r="102" spans="1:5" x14ac:dyDescent="0.25">
      <c r="A102">
        <v>1333.3000489999999</v>
      </c>
      <c r="B102">
        <v>0.2965127528</v>
      </c>
      <c r="C102">
        <v>0.20877738300000001</v>
      </c>
      <c r="D102">
        <v>0.15192094449999999</v>
      </c>
      <c r="E102">
        <v>5.7962335650000002E-2</v>
      </c>
    </row>
    <row r="103" spans="1:5" x14ac:dyDescent="0.25">
      <c r="A103">
        <v>1332.633057</v>
      </c>
      <c r="B103">
        <v>0.29696500300000001</v>
      </c>
      <c r="C103">
        <v>0.2089888006</v>
      </c>
      <c r="D103">
        <v>0.152089268</v>
      </c>
      <c r="E103">
        <v>5.8034460990000002E-2</v>
      </c>
    </row>
    <row r="104" spans="1:5" x14ac:dyDescent="0.25">
      <c r="A104">
        <v>1331.965942</v>
      </c>
      <c r="B104">
        <v>0.29742479319999998</v>
      </c>
      <c r="C104">
        <v>0.20919114350000001</v>
      </c>
      <c r="D104">
        <v>0.15226474400000001</v>
      </c>
      <c r="E104">
        <v>5.8136429640000001E-2</v>
      </c>
    </row>
    <row r="105" spans="1:5" x14ac:dyDescent="0.25">
      <c r="A105">
        <v>1331.2989500000001</v>
      </c>
      <c r="B105">
        <v>0.29791349169999998</v>
      </c>
      <c r="C105">
        <v>0.20943178239999999</v>
      </c>
      <c r="D105">
        <v>0.1524786055</v>
      </c>
      <c r="E105">
        <v>5.8268319819999997E-2</v>
      </c>
    </row>
    <row r="106" spans="1:5" x14ac:dyDescent="0.25">
      <c r="A106">
        <v>1330.6319579999999</v>
      </c>
      <c r="B106">
        <v>0.29843044279999997</v>
      </c>
      <c r="C106">
        <v>0.20968753100000001</v>
      </c>
      <c r="D106">
        <v>0.15271914010000001</v>
      </c>
      <c r="E106">
        <v>5.8412984010000002E-2</v>
      </c>
    </row>
    <row r="107" spans="1:5" x14ac:dyDescent="0.25">
      <c r="A107">
        <v>1329.964966</v>
      </c>
      <c r="B107">
        <v>0.29897558689999998</v>
      </c>
      <c r="C107">
        <v>0.20992320780000001</v>
      </c>
      <c r="D107">
        <v>0.15290583669999999</v>
      </c>
      <c r="E107">
        <v>5.854646862E-2</v>
      </c>
    </row>
    <row r="108" spans="1:5" x14ac:dyDescent="0.25">
      <c r="A108">
        <v>1329.2979740000001</v>
      </c>
      <c r="B108">
        <v>0.29949027299999997</v>
      </c>
      <c r="C108">
        <v>0.2102307826</v>
      </c>
      <c r="D108">
        <v>0.15318943560000001</v>
      </c>
      <c r="E108">
        <v>5.8695904909999999E-2</v>
      </c>
    </row>
    <row r="109" spans="1:5" x14ac:dyDescent="0.25">
      <c r="A109">
        <v>1328.630981</v>
      </c>
      <c r="B109">
        <v>0.29997941849999998</v>
      </c>
      <c r="C109">
        <v>0.21046185489999999</v>
      </c>
      <c r="D109">
        <v>0.1533989757</v>
      </c>
      <c r="E109">
        <v>5.8797378089999998E-2</v>
      </c>
    </row>
    <row r="110" spans="1:5" x14ac:dyDescent="0.25">
      <c r="A110">
        <v>1327.9639890000001</v>
      </c>
      <c r="B110">
        <v>0.30046784879999999</v>
      </c>
      <c r="C110">
        <v>0.21069622039999999</v>
      </c>
      <c r="D110">
        <v>0.15361291169999999</v>
      </c>
      <c r="E110">
        <v>5.8886360380000002E-2</v>
      </c>
    </row>
    <row r="111" spans="1:5" x14ac:dyDescent="0.25">
      <c r="A111">
        <v>1327.2969969999999</v>
      </c>
      <c r="B111">
        <v>0.30090498919999997</v>
      </c>
      <c r="C111">
        <v>0.21091561019999999</v>
      </c>
      <c r="D111">
        <v>0.15379919110000001</v>
      </c>
      <c r="E111">
        <v>5.901071057E-2</v>
      </c>
    </row>
    <row r="112" spans="1:5" x14ac:dyDescent="0.25">
      <c r="A112">
        <v>1326.630005</v>
      </c>
      <c r="B112">
        <v>0.30137944220000001</v>
      </c>
      <c r="C112">
        <v>0.2111032903</v>
      </c>
      <c r="D112">
        <v>0.1539943218</v>
      </c>
      <c r="E112">
        <v>5.9104368089999998E-2</v>
      </c>
    </row>
    <row r="113" spans="1:5" x14ac:dyDescent="0.25">
      <c r="A113">
        <v>1325.963013</v>
      </c>
      <c r="B113">
        <v>0.30180302260000003</v>
      </c>
      <c r="C113">
        <v>0.2113050222</v>
      </c>
      <c r="D113">
        <v>0.1541473418</v>
      </c>
      <c r="E113">
        <v>5.9226285670000003E-2</v>
      </c>
    </row>
    <row r="114" spans="1:5" x14ac:dyDescent="0.25">
      <c r="A114">
        <v>1325.2960210000001</v>
      </c>
      <c r="B114">
        <v>0.30221447350000002</v>
      </c>
      <c r="C114">
        <v>0.21148271860000001</v>
      </c>
      <c r="D114">
        <v>0.15427505969999999</v>
      </c>
      <c r="E114">
        <v>5.9258744119999998E-2</v>
      </c>
    </row>
    <row r="115" spans="1:5" x14ac:dyDescent="0.25">
      <c r="A115">
        <v>1324.6290280000001</v>
      </c>
      <c r="B115">
        <v>0.30270367860000003</v>
      </c>
      <c r="C115">
        <v>0.2116971463</v>
      </c>
      <c r="D115">
        <v>0.15445613859999999</v>
      </c>
      <c r="E115">
        <v>5.9366341679999997E-2</v>
      </c>
    </row>
    <row r="116" spans="1:5" x14ac:dyDescent="0.25">
      <c r="A116">
        <v>1323.9620359999999</v>
      </c>
      <c r="B116">
        <v>0.30315774680000002</v>
      </c>
      <c r="C116">
        <v>0.2119469792</v>
      </c>
      <c r="D116">
        <v>0.1546691358</v>
      </c>
      <c r="E116">
        <v>5.944078043E-2</v>
      </c>
    </row>
    <row r="117" spans="1:5" x14ac:dyDescent="0.25">
      <c r="A117">
        <v>1323.295044</v>
      </c>
      <c r="B117">
        <v>0.30359888080000003</v>
      </c>
      <c r="C117">
        <v>0.21213644740000001</v>
      </c>
      <c r="D117">
        <v>0.15484535690000001</v>
      </c>
      <c r="E117">
        <v>5.952297896E-2</v>
      </c>
    </row>
    <row r="118" spans="1:5" x14ac:dyDescent="0.25">
      <c r="A118">
        <v>1322.628052</v>
      </c>
      <c r="B118">
        <v>0.30408221479999997</v>
      </c>
      <c r="C118">
        <v>0.212397635</v>
      </c>
      <c r="D118">
        <v>0.1550561339</v>
      </c>
      <c r="E118">
        <v>5.9626009319999999E-2</v>
      </c>
    </row>
    <row r="119" spans="1:5" x14ac:dyDescent="0.25">
      <c r="A119">
        <v>1321.9610600000001</v>
      </c>
      <c r="B119">
        <v>0.30457112190000002</v>
      </c>
      <c r="C119">
        <v>0.21265606579999999</v>
      </c>
      <c r="D119">
        <v>0.15526585279999999</v>
      </c>
      <c r="E119">
        <v>5.973577872E-2</v>
      </c>
    </row>
    <row r="120" spans="1:5" x14ac:dyDescent="0.25">
      <c r="A120">
        <v>1321.2939449999999</v>
      </c>
      <c r="B120">
        <v>0.30504915119999998</v>
      </c>
      <c r="C120">
        <v>0.21285544340000001</v>
      </c>
      <c r="D120">
        <v>0.15544398130000001</v>
      </c>
      <c r="E120">
        <v>5.9861648830000003E-2</v>
      </c>
    </row>
    <row r="121" spans="1:5" x14ac:dyDescent="0.25">
      <c r="A121">
        <v>1320.626953</v>
      </c>
      <c r="B121">
        <v>0.305665195</v>
      </c>
      <c r="C121">
        <v>0.21314246949999999</v>
      </c>
      <c r="D121">
        <v>0.15577171740000001</v>
      </c>
      <c r="E121">
        <v>5.9958580880000001E-2</v>
      </c>
    </row>
    <row r="122" spans="1:5" x14ac:dyDescent="0.25">
      <c r="A122">
        <v>1319.959961</v>
      </c>
      <c r="B122">
        <v>0.30612602830000002</v>
      </c>
      <c r="C122">
        <v>0.21340249480000001</v>
      </c>
      <c r="D122">
        <v>0.1559382379</v>
      </c>
      <c r="E122">
        <v>6.0097504410000002E-2</v>
      </c>
    </row>
    <row r="123" spans="1:5" x14ac:dyDescent="0.25">
      <c r="A123">
        <v>1319.2929690000001</v>
      </c>
      <c r="B123">
        <v>0.3066246212</v>
      </c>
      <c r="C123">
        <v>0.21363022919999999</v>
      </c>
      <c r="D123">
        <v>0.1561751962</v>
      </c>
      <c r="E123">
        <v>6.0199987140000001E-2</v>
      </c>
    </row>
    <row r="124" spans="1:5" x14ac:dyDescent="0.25">
      <c r="A124">
        <v>1318.6259769999999</v>
      </c>
      <c r="B124">
        <v>0.30717402700000002</v>
      </c>
      <c r="C124">
        <v>0.21391439440000001</v>
      </c>
      <c r="D124">
        <v>0.1564243287</v>
      </c>
      <c r="E124">
        <v>6.0353238140000001E-2</v>
      </c>
    </row>
    <row r="125" spans="1:5" x14ac:dyDescent="0.25">
      <c r="A125">
        <v>1317.9589840000001</v>
      </c>
      <c r="B125">
        <v>0.30767214300000001</v>
      </c>
      <c r="C125">
        <v>0.21417160330000001</v>
      </c>
      <c r="D125">
        <v>0.15664295850000001</v>
      </c>
      <c r="E125">
        <v>6.0511481020000001E-2</v>
      </c>
    </row>
    <row r="126" spans="1:5" x14ac:dyDescent="0.25">
      <c r="A126">
        <v>1317.2919919999999</v>
      </c>
      <c r="B126">
        <v>0.30818629260000002</v>
      </c>
      <c r="C126">
        <v>0.21436242759999999</v>
      </c>
      <c r="D126">
        <v>0.15687920150000001</v>
      </c>
      <c r="E126">
        <v>6.059204042E-2</v>
      </c>
    </row>
    <row r="127" spans="1:5" x14ac:dyDescent="0.25">
      <c r="A127">
        <v>1316.625</v>
      </c>
      <c r="B127">
        <v>0.3087112904</v>
      </c>
      <c r="C127">
        <v>0.2146118581</v>
      </c>
      <c r="D127">
        <v>0.15710954369999999</v>
      </c>
      <c r="E127">
        <v>6.071782857E-2</v>
      </c>
    </row>
    <row r="128" spans="1:5" x14ac:dyDescent="0.25">
      <c r="A128">
        <v>1315.9580080000001</v>
      </c>
      <c r="B128">
        <v>0.30919563770000003</v>
      </c>
      <c r="C128">
        <v>0.21488493680000001</v>
      </c>
      <c r="D128">
        <v>0.157362327</v>
      </c>
      <c r="E128">
        <v>6.084065139E-2</v>
      </c>
    </row>
    <row r="129" spans="1:5" x14ac:dyDescent="0.25">
      <c r="A129">
        <v>1315.2910159999999</v>
      </c>
      <c r="B129">
        <v>0.30970516799999998</v>
      </c>
      <c r="C129">
        <v>0.21511676909999999</v>
      </c>
      <c r="D129">
        <v>0.1575881988</v>
      </c>
      <c r="E129">
        <v>6.0969281940000002E-2</v>
      </c>
    </row>
    <row r="130" spans="1:5" x14ac:dyDescent="0.25">
      <c r="A130">
        <v>1314.6240230000001</v>
      </c>
      <c r="B130">
        <v>0.31023958330000001</v>
      </c>
      <c r="C130">
        <v>0.21532492340000001</v>
      </c>
      <c r="D130">
        <v>0.15782442690000001</v>
      </c>
      <c r="E130">
        <v>6.1060711740000002E-2</v>
      </c>
    </row>
    <row r="131" spans="1:5" x14ac:dyDescent="0.25">
      <c r="A131">
        <v>1313.9570309999999</v>
      </c>
      <c r="B131">
        <v>0.3107316792</v>
      </c>
      <c r="C131">
        <v>0.2155512124</v>
      </c>
      <c r="D131">
        <v>0.1580845565</v>
      </c>
      <c r="E131">
        <v>6.1197396369999997E-2</v>
      </c>
    </row>
    <row r="132" spans="1:5" x14ac:dyDescent="0.25">
      <c r="A132">
        <v>1313.290039</v>
      </c>
      <c r="B132">
        <v>0.31126394870000001</v>
      </c>
      <c r="C132">
        <v>0.21581736209999999</v>
      </c>
      <c r="D132">
        <v>0.1583109647</v>
      </c>
      <c r="E132">
        <v>6.1299752440000001E-2</v>
      </c>
    </row>
    <row r="133" spans="1:5" x14ac:dyDescent="0.25">
      <c r="A133">
        <v>1312.623047</v>
      </c>
      <c r="B133">
        <v>0.31182840470000001</v>
      </c>
      <c r="C133">
        <v>0.2161089927</v>
      </c>
      <c r="D133">
        <v>0.15858125689999999</v>
      </c>
      <c r="E133">
        <v>6.1472266909999997E-2</v>
      </c>
    </row>
    <row r="134" spans="1:5" x14ac:dyDescent="0.25">
      <c r="A134">
        <v>1311.9560550000001</v>
      </c>
      <c r="B134">
        <v>0.31229400629999998</v>
      </c>
      <c r="C134">
        <v>0.21630004050000001</v>
      </c>
      <c r="D134">
        <v>0.1588023603</v>
      </c>
      <c r="E134">
        <v>6.156320497E-2</v>
      </c>
    </row>
    <row r="135" spans="1:5" x14ac:dyDescent="0.25">
      <c r="A135">
        <v>1311.2889399999999</v>
      </c>
      <c r="B135">
        <v>0.31284549830000002</v>
      </c>
      <c r="C135">
        <v>0.2165614367</v>
      </c>
      <c r="D135">
        <v>0.15902864929999999</v>
      </c>
      <c r="E135">
        <v>6.1675969509999998E-2</v>
      </c>
    </row>
    <row r="136" spans="1:5" x14ac:dyDescent="0.25">
      <c r="A136">
        <v>1310.621948</v>
      </c>
      <c r="B136">
        <v>0.31333062049999999</v>
      </c>
      <c r="C136">
        <v>0.21680279080000001</v>
      </c>
      <c r="D136">
        <v>0.1592532247</v>
      </c>
      <c r="E136">
        <v>6.1795391140000003E-2</v>
      </c>
    </row>
    <row r="137" spans="1:5" x14ac:dyDescent="0.25">
      <c r="A137">
        <v>1309.954956</v>
      </c>
      <c r="B137">
        <v>0.31387174130000001</v>
      </c>
      <c r="C137">
        <v>0.2170526683</v>
      </c>
      <c r="D137">
        <v>0.1595148146</v>
      </c>
      <c r="E137">
        <v>6.1911556870000002E-2</v>
      </c>
    </row>
    <row r="138" spans="1:5" x14ac:dyDescent="0.25">
      <c r="A138">
        <v>1309.2879640000001</v>
      </c>
      <c r="B138">
        <v>0.31436598300000002</v>
      </c>
      <c r="C138">
        <v>0.21728110310000001</v>
      </c>
      <c r="D138">
        <v>0.15973320599999999</v>
      </c>
      <c r="E138">
        <v>6.2009483579999997E-2</v>
      </c>
    </row>
    <row r="139" spans="1:5" x14ac:dyDescent="0.25">
      <c r="A139">
        <v>1308.6209719999999</v>
      </c>
      <c r="B139">
        <v>0.31485489010000001</v>
      </c>
      <c r="C139">
        <v>0.21753689649999999</v>
      </c>
      <c r="D139">
        <v>0.15995456280000001</v>
      </c>
      <c r="E139">
        <v>6.211403385E-2</v>
      </c>
    </row>
    <row r="140" spans="1:5" x14ac:dyDescent="0.25">
      <c r="A140">
        <v>1307.9539789999999</v>
      </c>
      <c r="B140">
        <v>0.31538262960000002</v>
      </c>
      <c r="C140">
        <v>0.21775929629999999</v>
      </c>
      <c r="D140">
        <v>0.16016289589999999</v>
      </c>
      <c r="E140">
        <v>6.2234260139999997E-2</v>
      </c>
    </row>
    <row r="141" spans="1:5" x14ac:dyDescent="0.25">
      <c r="A141">
        <v>1307.286987</v>
      </c>
      <c r="B141">
        <v>0.3159147799</v>
      </c>
      <c r="C141">
        <v>0.2180419713</v>
      </c>
      <c r="D141">
        <v>0.16041259469999999</v>
      </c>
      <c r="E141">
        <v>6.2373377379999997E-2</v>
      </c>
    </row>
    <row r="142" spans="1:5" x14ac:dyDescent="0.25">
      <c r="A142">
        <v>1306.619995</v>
      </c>
      <c r="B142">
        <v>0.31643626089999999</v>
      </c>
      <c r="C142">
        <v>0.2182822227</v>
      </c>
      <c r="D142">
        <v>0.16065861279999999</v>
      </c>
      <c r="E142">
        <v>6.2479838730000001E-2</v>
      </c>
    </row>
    <row r="143" spans="1:5" x14ac:dyDescent="0.25">
      <c r="A143">
        <v>1305.9530030000001</v>
      </c>
      <c r="B143">
        <v>0.31699100140000003</v>
      </c>
      <c r="C143">
        <v>0.2185559124</v>
      </c>
      <c r="D143">
        <v>0.16090101000000001</v>
      </c>
      <c r="E143">
        <v>6.2522612510000006E-2</v>
      </c>
    </row>
    <row r="144" spans="1:5" x14ac:dyDescent="0.25">
      <c r="A144">
        <v>1305.2860109999999</v>
      </c>
      <c r="B144">
        <v>0.31740912799999998</v>
      </c>
      <c r="C144">
        <v>0.21875330809999999</v>
      </c>
      <c r="D144">
        <v>0.16107791660000001</v>
      </c>
      <c r="E144">
        <v>6.275869161E-2</v>
      </c>
    </row>
    <row r="145" spans="1:5" x14ac:dyDescent="0.25">
      <c r="A145">
        <v>1304.619019</v>
      </c>
      <c r="B145">
        <v>0.31796929239999999</v>
      </c>
      <c r="C145">
        <v>0.21901622409999999</v>
      </c>
      <c r="D145">
        <v>0.16130539769999999</v>
      </c>
      <c r="E145">
        <v>6.2788933520000006E-2</v>
      </c>
    </row>
    <row r="146" spans="1:5" x14ac:dyDescent="0.25">
      <c r="A146">
        <v>1303.9520259999999</v>
      </c>
      <c r="B146">
        <v>0.3185100555</v>
      </c>
      <c r="C146">
        <v>0.21929346020000001</v>
      </c>
      <c r="D146">
        <v>0.16155116259999999</v>
      </c>
      <c r="E146">
        <v>6.2911324199999993E-2</v>
      </c>
    </row>
    <row r="147" spans="1:5" x14ac:dyDescent="0.25">
      <c r="A147">
        <v>1303.285034</v>
      </c>
      <c r="B147">
        <v>0.31903874869999999</v>
      </c>
      <c r="C147">
        <v>0.2195774019</v>
      </c>
      <c r="D147">
        <v>0.1617763042</v>
      </c>
      <c r="E147">
        <v>6.3020966950000007E-2</v>
      </c>
    </row>
    <row r="148" spans="1:5" x14ac:dyDescent="0.25">
      <c r="A148">
        <v>1302.6180420000001</v>
      </c>
      <c r="B148">
        <v>0.31958130000000001</v>
      </c>
      <c r="C148">
        <v>0.21984843909999999</v>
      </c>
      <c r="D148">
        <v>0.16201448439999999</v>
      </c>
      <c r="E148">
        <v>6.3134379680000005E-2</v>
      </c>
    </row>
    <row r="149" spans="1:5" x14ac:dyDescent="0.25">
      <c r="A149">
        <v>1301.9510499999999</v>
      </c>
      <c r="B149">
        <v>0.32010370490000001</v>
      </c>
      <c r="C149">
        <v>0.22013668719999999</v>
      </c>
      <c r="D149">
        <v>0.1622544229</v>
      </c>
      <c r="E149">
        <v>6.3234947619999995E-2</v>
      </c>
    </row>
    <row r="150" spans="1:5" x14ac:dyDescent="0.25">
      <c r="A150">
        <v>1301.284058</v>
      </c>
      <c r="B150">
        <v>0.32069247960000002</v>
      </c>
      <c r="C150">
        <v>0.22043962780000001</v>
      </c>
      <c r="D150">
        <v>0.16251537199999999</v>
      </c>
      <c r="E150">
        <v>6.3375316560000006E-2</v>
      </c>
    </row>
    <row r="151" spans="1:5" x14ac:dyDescent="0.25">
      <c r="A151">
        <v>1300.616943</v>
      </c>
      <c r="B151">
        <v>0.32120934130000001</v>
      </c>
      <c r="C151">
        <v>0.22075182199999999</v>
      </c>
      <c r="D151">
        <v>0.16275185349999999</v>
      </c>
      <c r="E151">
        <v>6.3512735070000007E-2</v>
      </c>
    </row>
    <row r="152" spans="1:5" x14ac:dyDescent="0.25">
      <c r="A152">
        <v>1299.9499510000001</v>
      </c>
      <c r="B152">
        <v>0.32183977959999999</v>
      </c>
      <c r="C152">
        <v>0.2210600972</v>
      </c>
      <c r="D152">
        <v>0.1630307734</v>
      </c>
      <c r="E152">
        <v>6.3664279879999994E-2</v>
      </c>
    </row>
    <row r="153" spans="1:5" x14ac:dyDescent="0.25">
      <c r="A153">
        <v>1299.2829589999999</v>
      </c>
      <c r="B153">
        <v>0.32241696120000002</v>
      </c>
      <c r="C153">
        <v>0.22138299049999999</v>
      </c>
      <c r="D153">
        <v>0.1633313149</v>
      </c>
      <c r="E153">
        <v>6.3829638059999999E-2</v>
      </c>
    </row>
    <row r="154" spans="1:5" x14ac:dyDescent="0.25">
      <c r="A154">
        <v>1298.615967</v>
      </c>
      <c r="B154">
        <v>0.32298329469999998</v>
      </c>
      <c r="C154">
        <v>0.221672222</v>
      </c>
      <c r="D154">
        <v>0.16357567910000001</v>
      </c>
      <c r="E154">
        <v>6.3973166050000002E-2</v>
      </c>
    </row>
    <row r="155" spans="1:5" x14ac:dyDescent="0.25">
      <c r="A155">
        <v>1297.948975</v>
      </c>
      <c r="B155">
        <v>0.32361197470000003</v>
      </c>
      <c r="C155">
        <v>0.22203083339999999</v>
      </c>
      <c r="D155">
        <v>0.16387687619999999</v>
      </c>
      <c r="E155">
        <v>6.4138829709999998E-2</v>
      </c>
    </row>
    <row r="156" spans="1:5" x14ac:dyDescent="0.25">
      <c r="A156">
        <v>1297.281982</v>
      </c>
      <c r="B156">
        <v>0.32424220440000001</v>
      </c>
      <c r="C156">
        <v>0.22236619890000001</v>
      </c>
      <c r="D156">
        <v>0.16415923830000001</v>
      </c>
      <c r="E156">
        <v>6.4269311730000001E-2</v>
      </c>
    </row>
    <row r="157" spans="1:5" x14ac:dyDescent="0.25">
      <c r="A157">
        <v>1296.61499</v>
      </c>
      <c r="B157">
        <v>0.32477754349999999</v>
      </c>
      <c r="C157">
        <v>0.22266395389999999</v>
      </c>
      <c r="D157">
        <v>0.16446211929999999</v>
      </c>
      <c r="E157">
        <v>6.4409501849999995E-2</v>
      </c>
    </row>
    <row r="158" spans="1:5" x14ac:dyDescent="0.25">
      <c r="A158">
        <v>1295.9479980000001</v>
      </c>
      <c r="B158">
        <v>0.3253160417</v>
      </c>
      <c r="C158">
        <v>0.22291874889999999</v>
      </c>
      <c r="D158">
        <v>0.16465856130000001</v>
      </c>
      <c r="E158">
        <v>6.4533881840000001E-2</v>
      </c>
    </row>
    <row r="159" spans="1:5" x14ac:dyDescent="0.25">
      <c r="A159">
        <v>1295.2810059999999</v>
      </c>
      <c r="B159">
        <v>0.3259358108</v>
      </c>
      <c r="C159">
        <v>0.2232709974</v>
      </c>
      <c r="D159">
        <v>0.16494214530000001</v>
      </c>
      <c r="E159">
        <v>6.469029188E-2</v>
      </c>
    </row>
    <row r="160" spans="1:5" x14ac:dyDescent="0.25">
      <c r="A160">
        <v>1294.614014</v>
      </c>
      <c r="B160">
        <v>0.32654833789999999</v>
      </c>
      <c r="C160">
        <v>0.22357976439999999</v>
      </c>
      <c r="D160">
        <v>0.16522774100000001</v>
      </c>
      <c r="E160">
        <v>6.4861275260000004E-2</v>
      </c>
    </row>
    <row r="161" spans="1:5" x14ac:dyDescent="0.25">
      <c r="A161">
        <v>1293.9470209999999</v>
      </c>
      <c r="B161">
        <v>0.32714930180000001</v>
      </c>
      <c r="C161">
        <v>0.22388298810000001</v>
      </c>
      <c r="D161">
        <v>0.16547627749999999</v>
      </c>
      <c r="E161">
        <v>6.4971476789999996E-2</v>
      </c>
    </row>
    <row r="162" spans="1:5" x14ac:dyDescent="0.25">
      <c r="A162">
        <v>1293.280029</v>
      </c>
      <c r="B162">
        <v>0.32765752079999999</v>
      </c>
      <c r="C162">
        <v>0.22417393329999999</v>
      </c>
      <c r="D162">
        <v>0.16574092209999999</v>
      </c>
      <c r="E162">
        <v>6.5107442439999996E-2</v>
      </c>
    </row>
    <row r="163" spans="1:5" x14ac:dyDescent="0.25">
      <c r="A163">
        <v>1292.6130370000001</v>
      </c>
      <c r="B163">
        <v>0.32826086879999999</v>
      </c>
      <c r="C163">
        <v>0.22453413899999999</v>
      </c>
      <c r="D163">
        <v>0.1659993827</v>
      </c>
      <c r="E163">
        <v>6.5243870019999997E-2</v>
      </c>
    </row>
    <row r="164" spans="1:5" x14ac:dyDescent="0.25">
      <c r="A164">
        <v>1291.9460449999999</v>
      </c>
      <c r="B164">
        <v>0.32886090870000001</v>
      </c>
      <c r="C164">
        <v>0.2248925567</v>
      </c>
      <c r="D164">
        <v>0.16623564060000001</v>
      </c>
      <c r="E164">
        <v>6.5377213059999995E-2</v>
      </c>
    </row>
    <row r="165" spans="1:5" x14ac:dyDescent="0.25">
      <c r="A165">
        <v>1291.279053</v>
      </c>
      <c r="B165">
        <v>0.32945945859999998</v>
      </c>
      <c r="C165">
        <v>0.22518253329999999</v>
      </c>
      <c r="D165">
        <v>0.16653302310000001</v>
      </c>
      <c r="E165">
        <v>6.553179026E-2</v>
      </c>
    </row>
    <row r="166" spans="1:5" x14ac:dyDescent="0.25">
      <c r="A166">
        <v>1290.612061</v>
      </c>
      <c r="B166">
        <v>0.33001434800000001</v>
      </c>
      <c r="C166">
        <v>0.22549341619999999</v>
      </c>
      <c r="D166">
        <v>0.16678504650000001</v>
      </c>
      <c r="E166">
        <v>6.5664775669999995E-2</v>
      </c>
    </row>
    <row r="167" spans="1:5" x14ac:dyDescent="0.25">
      <c r="A167">
        <v>1289.9449460000001</v>
      </c>
      <c r="B167">
        <v>0.33061355349999999</v>
      </c>
      <c r="C167">
        <v>0.225816831</v>
      </c>
      <c r="D167">
        <v>0.16706980760000001</v>
      </c>
      <c r="E167">
        <v>6.5791919830000004E-2</v>
      </c>
    </row>
    <row r="168" spans="1:5" x14ac:dyDescent="0.25">
      <c r="A168">
        <v>1289.2779539999999</v>
      </c>
      <c r="B168">
        <v>0.33119964600000001</v>
      </c>
      <c r="C168">
        <v>0.22612150010000001</v>
      </c>
      <c r="D168">
        <v>0.16733826700000001</v>
      </c>
      <c r="E168">
        <v>6.5932638939999996E-2</v>
      </c>
    </row>
    <row r="169" spans="1:5" x14ac:dyDescent="0.25">
      <c r="A169">
        <v>1288.610962</v>
      </c>
      <c r="B169">
        <v>0.3318027556</v>
      </c>
      <c r="C169">
        <v>0.2264533192</v>
      </c>
      <c r="D169">
        <v>0.1676149368</v>
      </c>
      <c r="E169">
        <v>6.6073909400000005E-2</v>
      </c>
    </row>
    <row r="170" spans="1:5" x14ac:dyDescent="0.25">
      <c r="A170">
        <v>1287.94397</v>
      </c>
      <c r="B170">
        <v>0.33241936560000002</v>
      </c>
      <c r="C170">
        <v>0.22681826350000001</v>
      </c>
      <c r="D170">
        <v>0.16790260370000001</v>
      </c>
      <c r="E170">
        <v>6.6210374239999994E-2</v>
      </c>
    </row>
    <row r="171" spans="1:5" x14ac:dyDescent="0.25">
      <c r="A171">
        <v>1287.2769780000001</v>
      </c>
      <c r="B171">
        <v>0.3329557776</v>
      </c>
      <c r="C171">
        <v>0.2270861119</v>
      </c>
      <c r="D171">
        <v>0.16811847690000001</v>
      </c>
      <c r="E171">
        <v>6.6287592049999997E-2</v>
      </c>
    </row>
    <row r="172" spans="1:5" x14ac:dyDescent="0.25">
      <c r="A172">
        <v>1286.6099850000001</v>
      </c>
      <c r="B172">
        <v>0.3335697353</v>
      </c>
      <c r="C172">
        <v>0.22743380069999999</v>
      </c>
      <c r="D172">
        <v>0.16843298079999999</v>
      </c>
      <c r="E172">
        <v>6.6470243040000002E-2</v>
      </c>
    </row>
    <row r="173" spans="1:5" x14ac:dyDescent="0.25">
      <c r="A173">
        <v>1285.9429929999999</v>
      </c>
      <c r="B173">
        <v>0.3341604769</v>
      </c>
      <c r="C173">
        <v>0.22774821519999999</v>
      </c>
      <c r="D173">
        <v>0.16868713499999999</v>
      </c>
      <c r="E173">
        <v>6.6596239809999999E-2</v>
      </c>
    </row>
    <row r="174" spans="1:5" x14ac:dyDescent="0.25">
      <c r="A174">
        <v>1285.276001</v>
      </c>
      <c r="B174">
        <v>0.33481910819999999</v>
      </c>
      <c r="C174">
        <v>0.2280537933</v>
      </c>
      <c r="D174">
        <v>0.1689623743</v>
      </c>
      <c r="E174">
        <v>6.6735371949999997E-2</v>
      </c>
    </row>
    <row r="175" spans="1:5" x14ac:dyDescent="0.25">
      <c r="A175">
        <v>1284.609009</v>
      </c>
      <c r="B175">
        <v>0.33537188169999999</v>
      </c>
      <c r="C175">
        <v>0.22836896779999999</v>
      </c>
      <c r="D175">
        <v>0.16925819219999999</v>
      </c>
      <c r="E175">
        <v>6.6863045100000004E-2</v>
      </c>
    </row>
    <row r="176" spans="1:5" x14ac:dyDescent="0.25">
      <c r="A176">
        <v>1283.9420170000001</v>
      </c>
      <c r="B176">
        <v>0.33594816919999998</v>
      </c>
      <c r="C176">
        <v>0.22871592639999999</v>
      </c>
      <c r="D176">
        <v>0.16950300339999999</v>
      </c>
      <c r="E176">
        <v>6.6974386570000002E-2</v>
      </c>
    </row>
    <row r="177" spans="1:5" x14ac:dyDescent="0.25">
      <c r="A177">
        <v>1283.275024</v>
      </c>
      <c r="B177">
        <v>0.33653327820000001</v>
      </c>
      <c r="C177">
        <v>0.22900311649999999</v>
      </c>
      <c r="D177">
        <v>0.16974323990000001</v>
      </c>
      <c r="E177">
        <v>6.7051954570000002E-2</v>
      </c>
    </row>
    <row r="178" spans="1:5" x14ac:dyDescent="0.25">
      <c r="A178">
        <v>1282.6080320000001</v>
      </c>
      <c r="B178">
        <v>0.33717632289999999</v>
      </c>
      <c r="C178">
        <v>0.22933819890000001</v>
      </c>
      <c r="D178">
        <v>0.1700584292</v>
      </c>
      <c r="E178">
        <v>6.7229397590000003E-2</v>
      </c>
    </row>
    <row r="179" spans="1:5" x14ac:dyDescent="0.25">
      <c r="A179">
        <v>1281.9410399999999</v>
      </c>
      <c r="B179">
        <v>0.33778110150000001</v>
      </c>
      <c r="C179">
        <v>0.22970087829999999</v>
      </c>
      <c r="D179">
        <v>0.1703255773</v>
      </c>
      <c r="E179">
        <v>6.7370735109999996E-2</v>
      </c>
    </row>
    <row r="180" spans="1:5" x14ac:dyDescent="0.25">
      <c r="A180">
        <v>1281.274048</v>
      </c>
      <c r="B180">
        <v>0.33832302689999999</v>
      </c>
      <c r="C180">
        <v>0.23002901670000001</v>
      </c>
      <c r="D180">
        <v>0.17059886460000001</v>
      </c>
      <c r="E180">
        <v>6.7500226199999999E-2</v>
      </c>
    </row>
    <row r="181" spans="1:5" x14ac:dyDescent="0.25">
      <c r="A181">
        <v>1280.6070560000001</v>
      </c>
      <c r="B181">
        <v>0.33901852370000002</v>
      </c>
      <c r="C181">
        <v>0.2303698361</v>
      </c>
      <c r="D181">
        <v>0.1708596647</v>
      </c>
      <c r="E181">
        <v>6.7653320729999994E-2</v>
      </c>
    </row>
    <row r="182" spans="1:5" x14ac:dyDescent="0.25">
      <c r="A182">
        <v>1279.9399410000001</v>
      </c>
      <c r="B182">
        <v>0.33959826830000001</v>
      </c>
      <c r="C182">
        <v>0.23071843389999999</v>
      </c>
      <c r="D182">
        <v>0.1711680293</v>
      </c>
      <c r="E182">
        <v>6.7793518299999994E-2</v>
      </c>
    </row>
    <row r="183" spans="1:5" x14ac:dyDescent="0.25">
      <c r="A183">
        <v>1279.2729489999999</v>
      </c>
      <c r="B183">
        <v>0.34025126700000002</v>
      </c>
      <c r="C183">
        <v>0.2310764045</v>
      </c>
      <c r="D183">
        <v>0.17143706980000001</v>
      </c>
      <c r="E183">
        <v>6.7903377119999997E-2</v>
      </c>
    </row>
    <row r="184" spans="1:5" x14ac:dyDescent="0.25">
      <c r="A184">
        <v>1278.605957</v>
      </c>
      <c r="B184">
        <v>0.34079578519999998</v>
      </c>
      <c r="C184">
        <v>0.2313948274</v>
      </c>
      <c r="D184">
        <v>0.1717131734</v>
      </c>
      <c r="E184">
        <v>6.8046256900000004E-2</v>
      </c>
    </row>
    <row r="185" spans="1:5" x14ac:dyDescent="0.25">
      <c r="A185">
        <v>1277.9389650000001</v>
      </c>
      <c r="B185">
        <v>0.34148350360000002</v>
      </c>
      <c r="C185">
        <v>0.23179793360000001</v>
      </c>
      <c r="D185">
        <v>0.1720252931</v>
      </c>
      <c r="E185">
        <v>6.8204365670000003E-2</v>
      </c>
    </row>
    <row r="186" spans="1:5" x14ac:dyDescent="0.25">
      <c r="A186">
        <v>1277.2719729999999</v>
      </c>
      <c r="B186">
        <v>0.3420737982</v>
      </c>
      <c r="C186">
        <v>0.2321171165</v>
      </c>
      <c r="D186">
        <v>0.1722710133</v>
      </c>
      <c r="E186">
        <v>6.8324953320000006E-2</v>
      </c>
    </row>
    <row r="187" spans="1:5" x14ac:dyDescent="0.25">
      <c r="A187">
        <v>1276.6049800000001</v>
      </c>
      <c r="B187">
        <v>0.34268727900000001</v>
      </c>
      <c r="C187">
        <v>0.23249131440000001</v>
      </c>
      <c r="D187">
        <v>0.17255897819999999</v>
      </c>
      <c r="E187">
        <v>6.8481132390000005E-2</v>
      </c>
    </row>
    <row r="188" spans="1:5" x14ac:dyDescent="0.25">
      <c r="A188">
        <v>1275.9379879999999</v>
      </c>
      <c r="B188">
        <v>0.34332427380000002</v>
      </c>
      <c r="C188">
        <v>0.23284234109999999</v>
      </c>
      <c r="D188">
        <v>0.1728347093</v>
      </c>
      <c r="E188">
        <v>6.8612471219999999E-2</v>
      </c>
    </row>
    <row r="189" spans="1:5" x14ac:dyDescent="0.25">
      <c r="A189">
        <v>1275.270996</v>
      </c>
      <c r="B189">
        <v>0.343931973</v>
      </c>
      <c r="C189">
        <v>0.23320338130000001</v>
      </c>
      <c r="D189">
        <v>0.17313322419999999</v>
      </c>
      <c r="E189">
        <v>6.8749889729999999E-2</v>
      </c>
    </row>
    <row r="190" spans="1:5" x14ac:dyDescent="0.25">
      <c r="A190">
        <v>1274.604004</v>
      </c>
      <c r="B190">
        <v>0.34455582499999998</v>
      </c>
      <c r="C190">
        <v>0.23356761039999999</v>
      </c>
      <c r="D190">
        <v>0.17342302200000001</v>
      </c>
      <c r="E190">
        <v>6.8875573580000002E-2</v>
      </c>
    </row>
    <row r="191" spans="1:5" x14ac:dyDescent="0.25">
      <c r="A191">
        <v>1273.9370120000001</v>
      </c>
      <c r="B191">
        <v>0.34521806240000003</v>
      </c>
      <c r="C191">
        <v>0.23394182320000001</v>
      </c>
      <c r="D191">
        <v>0.17373038830000001</v>
      </c>
      <c r="E191">
        <v>6.9037109609999994E-2</v>
      </c>
    </row>
    <row r="192" spans="1:5" x14ac:dyDescent="0.25">
      <c r="A192">
        <v>1273.2700199999999</v>
      </c>
      <c r="B192">
        <v>0.34584888819999998</v>
      </c>
      <c r="C192">
        <v>0.23428580160000001</v>
      </c>
      <c r="D192">
        <v>0.17402197420000001</v>
      </c>
      <c r="E192">
        <v>6.9178238510000004E-2</v>
      </c>
    </row>
    <row r="193" spans="1:5" x14ac:dyDescent="0.25">
      <c r="A193">
        <v>1272.6030270000001</v>
      </c>
      <c r="B193">
        <v>0.34642282130000002</v>
      </c>
      <c r="C193">
        <v>0.23462098840000001</v>
      </c>
      <c r="D193">
        <v>0.17428623139999999</v>
      </c>
      <c r="E193">
        <v>6.9321967659999997E-2</v>
      </c>
    </row>
    <row r="194" spans="1:5" x14ac:dyDescent="0.25">
      <c r="A194">
        <v>1271.9360349999999</v>
      </c>
      <c r="B194">
        <v>0.34708288310000002</v>
      </c>
      <c r="C194">
        <v>0.23503114280000001</v>
      </c>
      <c r="D194">
        <v>0.17458470170000001</v>
      </c>
      <c r="E194">
        <v>6.9466866550000006E-2</v>
      </c>
    </row>
    <row r="195" spans="1:5" x14ac:dyDescent="0.25">
      <c r="A195">
        <v>1271.269043</v>
      </c>
      <c r="B195">
        <v>0.34768411519999998</v>
      </c>
      <c r="C195">
        <v>0.2353823632</v>
      </c>
      <c r="D195">
        <v>0.1748501509</v>
      </c>
      <c r="E195">
        <v>6.9577388470000001E-2</v>
      </c>
    </row>
    <row r="196" spans="1:5" x14ac:dyDescent="0.25">
      <c r="A196">
        <v>1270.6020510000001</v>
      </c>
      <c r="B196">
        <v>0.34837433699999998</v>
      </c>
      <c r="C196">
        <v>0.23578335340000001</v>
      </c>
      <c r="D196">
        <v>0.17518673840000001</v>
      </c>
      <c r="E196">
        <v>6.9773957129999994E-2</v>
      </c>
    </row>
    <row r="197" spans="1:5" x14ac:dyDescent="0.25">
      <c r="A197">
        <v>1269.9350589999999</v>
      </c>
      <c r="B197">
        <v>0.34897026419999999</v>
      </c>
      <c r="C197">
        <v>0.23608960209999999</v>
      </c>
      <c r="D197">
        <v>0.17544026670000001</v>
      </c>
      <c r="E197">
        <v>6.9877140219999995E-2</v>
      </c>
    </row>
    <row r="198" spans="1:5" x14ac:dyDescent="0.25">
      <c r="A198">
        <v>1269.2679439999999</v>
      </c>
      <c r="B198">
        <v>0.34960240129999998</v>
      </c>
      <c r="C198">
        <v>0.23646245900000001</v>
      </c>
      <c r="D198">
        <v>0.17572547499999999</v>
      </c>
      <c r="E198">
        <v>7.0024535060000004E-2</v>
      </c>
    </row>
    <row r="199" spans="1:5" x14ac:dyDescent="0.25">
      <c r="A199">
        <v>1268.600952</v>
      </c>
      <c r="B199">
        <v>0.35025706890000002</v>
      </c>
      <c r="C199">
        <v>0.2368584722</v>
      </c>
      <c r="D199">
        <v>0.1760220975</v>
      </c>
      <c r="E199">
        <v>7.0180654529999997E-2</v>
      </c>
    </row>
    <row r="200" spans="1:5" x14ac:dyDescent="0.25">
      <c r="A200">
        <v>1267.9339600000001</v>
      </c>
      <c r="B200">
        <v>0.3509120047</v>
      </c>
      <c r="C200">
        <v>0.2372070402</v>
      </c>
      <c r="D200">
        <v>0.17630438509999999</v>
      </c>
      <c r="E200">
        <v>7.0338413119999998E-2</v>
      </c>
    </row>
    <row r="201" spans="1:5" x14ac:dyDescent="0.25">
      <c r="A201">
        <v>1267.2669679999999</v>
      </c>
      <c r="B201">
        <v>0.35154736040000001</v>
      </c>
      <c r="C201">
        <v>0.237619251</v>
      </c>
      <c r="D201">
        <v>0.1766299009</v>
      </c>
      <c r="E201">
        <v>7.0482946929999998E-2</v>
      </c>
    </row>
    <row r="202" spans="1:5" x14ac:dyDescent="0.25">
      <c r="A202">
        <v>1266.599976</v>
      </c>
      <c r="B202">
        <v>0.35212603209999999</v>
      </c>
      <c r="C202">
        <v>0.23797976970000001</v>
      </c>
      <c r="D202">
        <v>0.17688481510000001</v>
      </c>
      <c r="E202">
        <v>7.0585079489999994E-2</v>
      </c>
    </row>
    <row r="203" spans="1:5" x14ac:dyDescent="0.25">
      <c r="A203">
        <v>1265.9329829999999</v>
      </c>
      <c r="B203">
        <v>0.35280945899999999</v>
      </c>
      <c r="C203">
        <v>0.23835964500000001</v>
      </c>
      <c r="D203">
        <v>0.17720045149999999</v>
      </c>
      <c r="E203">
        <v>7.0770621300000003E-2</v>
      </c>
    </row>
    <row r="204" spans="1:5" x14ac:dyDescent="0.25">
      <c r="A204">
        <v>1265.265991</v>
      </c>
      <c r="B204">
        <v>0.35344123840000002</v>
      </c>
      <c r="C204">
        <v>0.23874405030000001</v>
      </c>
      <c r="D204">
        <v>0.17745721340000001</v>
      </c>
      <c r="E204">
        <v>7.0891104639999994E-2</v>
      </c>
    </row>
    <row r="205" spans="1:5" x14ac:dyDescent="0.25">
      <c r="A205">
        <v>1264.598999</v>
      </c>
      <c r="B205">
        <v>0.35409837960000001</v>
      </c>
      <c r="C205">
        <v>0.2391326725</v>
      </c>
      <c r="D205">
        <v>0.1777846515</v>
      </c>
      <c r="E205">
        <v>7.1041986350000003E-2</v>
      </c>
    </row>
    <row r="206" spans="1:5" x14ac:dyDescent="0.25">
      <c r="A206">
        <v>1263.9320070000001</v>
      </c>
      <c r="B206">
        <v>0.35473158960000001</v>
      </c>
      <c r="C206">
        <v>0.23947845400000001</v>
      </c>
      <c r="D206">
        <v>0.17805962259999999</v>
      </c>
      <c r="E206">
        <v>7.1161724630000006E-2</v>
      </c>
    </row>
    <row r="207" spans="1:5" x14ac:dyDescent="0.25">
      <c r="A207">
        <v>1263.2650149999999</v>
      </c>
      <c r="B207">
        <v>0.35537937279999998</v>
      </c>
      <c r="C207">
        <v>0.2398401201</v>
      </c>
      <c r="D207">
        <v>0.1783679128</v>
      </c>
      <c r="E207">
        <v>7.1331001820000003E-2</v>
      </c>
    </row>
    <row r="208" spans="1:5" x14ac:dyDescent="0.25">
      <c r="A208">
        <v>1262.5980219999999</v>
      </c>
      <c r="B208">
        <v>0.35602241750000002</v>
      </c>
      <c r="C208">
        <v>0.24023592469999999</v>
      </c>
      <c r="D208">
        <v>0.1786517799</v>
      </c>
      <c r="E208">
        <v>7.1468122300000006E-2</v>
      </c>
    </row>
    <row r="209" spans="1:5" x14ac:dyDescent="0.25">
      <c r="A209">
        <v>1261.93103</v>
      </c>
      <c r="B209">
        <v>0.35665753480000001</v>
      </c>
      <c r="C209">
        <v>0.24067088959999999</v>
      </c>
      <c r="D209">
        <v>0.17895248529999999</v>
      </c>
      <c r="E209">
        <v>7.1612916890000003E-2</v>
      </c>
    </row>
    <row r="210" spans="1:5" x14ac:dyDescent="0.25">
      <c r="A210">
        <v>1261.264038</v>
      </c>
      <c r="B210">
        <v>0.35730770229999997</v>
      </c>
      <c r="C210">
        <v>0.24101176860000001</v>
      </c>
      <c r="D210">
        <v>0.17922483380000001</v>
      </c>
      <c r="E210">
        <v>7.1742244060000002E-2</v>
      </c>
    </row>
    <row r="211" spans="1:5" x14ac:dyDescent="0.25">
      <c r="A211">
        <v>1260.5970460000001</v>
      </c>
      <c r="B211">
        <v>0.35792660710000002</v>
      </c>
      <c r="C211">
        <v>0.24135272199999999</v>
      </c>
      <c r="D211">
        <v>0.17952801290000001</v>
      </c>
      <c r="E211">
        <v>7.1875095370000003E-2</v>
      </c>
    </row>
    <row r="212" spans="1:5" x14ac:dyDescent="0.25">
      <c r="A212">
        <v>1259.9300539999999</v>
      </c>
      <c r="B212">
        <v>0.35857069489999999</v>
      </c>
      <c r="C212">
        <v>0.24171595279999999</v>
      </c>
      <c r="D212">
        <v>0.17981302739999999</v>
      </c>
      <c r="E212">
        <v>7.201705873E-2</v>
      </c>
    </row>
    <row r="213" spans="1:5" x14ac:dyDescent="0.25">
      <c r="A213">
        <v>1259.263062</v>
      </c>
      <c r="B213">
        <v>0.35920643810000003</v>
      </c>
      <c r="C213">
        <v>0.2421331853</v>
      </c>
      <c r="D213">
        <v>0.18012459580000001</v>
      </c>
      <c r="E213">
        <v>7.2183646259999998E-2</v>
      </c>
    </row>
    <row r="214" spans="1:5" x14ac:dyDescent="0.25">
      <c r="A214">
        <v>1258.595947</v>
      </c>
      <c r="B214">
        <v>0.35991233589999999</v>
      </c>
      <c r="C214">
        <v>0.24255295099999999</v>
      </c>
      <c r="D214">
        <v>0.18044510480000001</v>
      </c>
      <c r="E214">
        <v>7.2327762840000004E-2</v>
      </c>
    </row>
    <row r="215" spans="1:5" x14ac:dyDescent="0.25">
      <c r="A215">
        <v>1257.9289550000001</v>
      </c>
      <c r="B215">
        <v>0.36052238939999998</v>
      </c>
      <c r="C215">
        <v>0.24294924740000001</v>
      </c>
      <c r="D215">
        <v>0.18073503669999999</v>
      </c>
      <c r="E215">
        <v>7.2440847749999995E-2</v>
      </c>
    </row>
    <row r="216" spans="1:5" x14ac:dyDescent="0.25">
      <c r="A216">
        <v>1257.2619629999999</v>
      </c>
      <c r="B216">
        <v>0.36118468640000001</v>
      </c>
      <c r="C216">
        <v>0.2433297187</v>
      </c>
      <c r="D216">
        <v>0.1810663193</v>
      </c>
      <c r="E216">
        <v>7.2616256769999998E-2</v>
      </c>
    </row>
    <row r="217" spans="1:5" x14ac:dyDescent="0.25">
      <c r="A217">
        <v>1256.594971</v>
      </c>
      <c r="B217">
        <v>0.36185786130000003</v>
      </c>
      <c r="C217">
        <v>0.24374638500000001</v>
      </c>
      <c r="D217">
        <v>0.1813788861</v>
      </c>
      <c r="E217">
        <v>7.2751946750000004E-2</v>
      </c>
    </row>
    <row r="218" spans="1:5" x14ac:dyDescent="0.25">
      <c r="A218">
        <v>1255.9279790000001</v>
      </c>
      <c r="B218">
        <v>0.36246803399999999</v>
      </c>
      <c r="C218">
        <v>0.24410898980000001</v>
      </c>
      <c r="D218">
        <v>0.1816343963</v>
      </c>
      <c r="E218">
        <v>7.2874084120000002E-2</v>
      </c>
    </row>
    <row r="219" spans="1:5" x14ac:dyDescent="0.25">
      <c r="A219">
        <v>1255.260986</v>
      </c>
      <c r="B219">
        <v>0.36312070489999998</v>
      </c>
      <c r="C219">
        <v>0.244540751</v>
      </c>
      <c r="D219">
        <v>0.18194787200000001</v>
      </c>
      <c r="E219">
        <v>7.3033928870000001E-2</v>
      </c>
    </row>
    <row r="220" spans="1:5" x14ac:dyDescent="0.25">
      <c r="A220">
        <v>1254.5939940000001</v>
      </c>
      <c r="B220">
        <v>0.36373454329999999</v>
      </c>
      <c r="C220">
        <v>0.24491679669999999</v>
      </c>
      <c r="D220">
        <v>0.1822750866</v>
      </c>
      <c r="E220">
        <v>7.3156632479999997E-2</v>
      </c>
    </row>
    <row r="221" spans="1:5" x14ac:dyDescent="0.25">
      <c r="A221">
        <v>1253.9270019999999</v>
      </c>
      <c r="B221">
        <v>0.3644122481</v>
      </c>
      <c r="C221">
        <v>0.24532218280000001</v>
      </c>
      <c r="D221">
        <v>0.18260325490000001</v>
      </c>
      <c r="E221">
        <v>7.3307938870000006E-2</v>
      </c>
    </row>
    <row r="222" spans="1:5" x14ac:dyDescent="0.25">
      <c r="A222">
        <v>1253.26001</v>
      </c>
      <c r="B222">
        <v>0.36502486470000001</v>
      </c>
      <c r="C222">
        <v>0.24572813509999999</v>
      </c>
      <c r="D222">
        <v>0.1829058677</v>
      </c>
      <c r="E222">
        <v>7.3436513539999998E-2</v>
      </c>
    </row>
    <row r="223" spans="1:5" x14ac:dyDescent="0.25">
      <c r="A223">
        <v>1252.593018</v>
      </c>
      <c r="B223">
        <v>0.3657458723</v>
      </c>
      <c r="C223">
        <v>0.246166572</v>
      </c>
      <c r="D223">
        <v>0.1832222044</v>
      </c>
      <c r="E223">
        <v>7.3570221660000004E-2</v>
      </c>
    </row>
    <row r="224" spans="1:5" x14ac:dyDescent="0.25">
      <c r="A224">
        <v>1251.926025</v>
      </c>
      <c r="B224">
        <v>0.36630469560000001</v>
      </c>
      <c r="C224">
        <v>0.246506542</v>
      </c>
      <c r="D224">
        <v>0.18349492549999999</v>
      </c>
      <c r="E224">
        <v>7.372967154E-2</v>
      </c>
    </row>
    <row r="225" spans="1:5" x14ac:dyDescent="0.25">
      <c r="A225">
        <v>1251.259033</v>
      </c>
      <c r="B225">
        <v>0.36702844499999998</v>
      </c>
      <c r="C225">
        <v>0.24698252979999999</v>
      </c>
      <c r="D225">
        <v>0.18382586540000001</v>
      </c>
      <c r="E225">
        <v>7.3888510470000002E-2</v>
      </c>
    </row>
    <row r="226" spans="1:5" x14ac:dyDescent="0.25">
      <c r="A226">
        <v>1250.5920410000001</v>
      </c>
      <c r="B226">
        <v>0.36760503049999999</v>
      </c>
      <c r="C226">
        <v>0.24738110599999999</v>
      </c>
      <c r="D226">
        <v>0.184128508</v>
      </c>
      <c r="E226">
        <v>7.3995865879999997E-2</v>
      </c>
    </row>
    <row r="227" spans="1:5" x14ac:dyDescent="0.25">
      <c r="A227">
        <v>1249.9250489999999</v>
      </c>
      <c r="B227">
        <v>0.36828914280000002</v>
      </c>
      <c r="C227">
        <v>0.24777904149999999</v>
      </c>
      <c r="D227">
        <v>0.18445417280000001</v>
      </c>
      <c r="E227">
        <v>7.4122563000000002E-2</v>
      </c>
    </row>
    <row r="228" spans="1:5" x14ac:dyDescent="0.25">
      <c r="A228">
        <v>1249.258057</v>
      </c>
      <c r="B228">
        <v>0.36895442010000001</v>
      </c>
      <c r="C228">
        <v>0.2482001781</v>
      </c>
      <c r="D228">
        <v>0.18476334210000001</v>
      </c>
      <c r="E228">
        <v>7.424484193E-2</v>
      </c>
    </row>
    <row r="229" spans="1:5" x14ac:dyDescent="0.25">
      <c r="A229">
        <v>1248.590942</v>
      </c>
      <c r="B229">
        <v>0.369561851</v>
      </c>
      <c r="C229">
        <v>0.2485899627</v>
      </c>
      <c r="D229">
        <v>0.18506141009999999</v>
      </c>
      <c r="E229">
        <v>7.4393786490000002E-2</v>
      </c>
    </row>
    <row r="230" spans="1:5" x14ac:dyDescent="0.25">
      <c r="A230">
        <v>1247.9239500000001</v>
      </c>
      <c r="B230">
        <v>0.3702215552</v>
      </c>
      <c r="C230">
        <v>0.24904941019999999</v>
      </c>
      <c r="D230">
        <v>0.18540489669999999</v>
      </c>
      <c r="E230">
        <v>7.4531421070000006E-2</v>
      </c>
    </row>
    <row r="231" spans="1:5" x14ac:dyDescent="0.25">
      <c r="A231">
        <v>1247.2569579999999</v>
      </c>
      <c r="B231">
        <v>0.37086814639999999</v>
      </c>
      <c r="C231">
        <v>0.24945820869999999</v>
      </c>
      <c r="D231">
        <v>0.18571916220000001</v>
      </c>
      <c r="E231">
        <v>7.4662633239999998E-2</v>
      </c>
    </row>
    <row r="232" spans="1:5" x14ac:dyDescent="0.25">
      <c r="A232">
        <v>1246.589966</v>
      </c>
      <c r="B232">
        <v>0.37150797250000001</v>
      </c>
      <c r="C232">
        <v>0.24986435470000001</v>
      </c>
      <c r="D232">
        <v>0.1860122085</v>
      </c>
      <c r="E232">
        <v>7.478125393E-2</v>
      </c>
    </row>
    <row r="233" spans="1:5" x14ac:dyDescent="0.25">
      <c r="A233">
        <v>1245.9229740000001</v>
      </c>
      <c r="B233">
        <v>0.37218505140000002</v>
      </c>
      <c r="C233">
        <v>0.2502488792</v>
      </c>
      <c r="D233">
        <v>0.18634003399999999</v>
      </c>
      <c r="E233">
        <v>7.4912145730000004E-2</v>
      </c>
    </row>
    <row r="234" spans="1:5" x14ac:dyDescent="0.25">
      <c r="A234">
        <v>1245.255981</v>
      </c>
      <c r="B234">
        <v>0.37281239030000002</v>
      </c>
      <c r="C234">
        <v>0.25063419339999998</v>
      </c>
      <c r="D234">
        <v>0.18665167690000001</v>
      </c>
      <c r="E234">
        <v>7.5035072859999996E-2</v>
      </c>
    </row>
    <row r="235" spans="1:5" x14ac:dyDescent="0.25">
      <c r="A235">
        <v>1244.5889890000001</v>
      </c>
      <c r="B235">
        <v>0.37344256040000001</v>
      </c>
      <c r="C235">
        <v>0.25102871659999998</v>
      </c>
      <c r="D235">
        <v>0.18696540589999999</v>
      </c>
      <c r="E235">
        <v>7.5146436689999999E-2</v>
      </c>
    </row>
    <row r="236" spans="1:5" x14ac:dyDescent="0.25">
      <c r="A236">
        <v>1243.9219969999999</v>
      </c>
      <c r="B236">
        <v>0.37410488720000001</v>
      </c>
      <c r="C236">
        <v>0.25145688649999998</v>
      </c>
      <c r="D236">
        <v>0.18728359040000001</v>
      </c>
      <c r="E236">
        <v>7.5334891680000002E-2</v>
      </c>
    </row>
    <row r="237" spans="1:5" x14ac:dyDescent="0.25">
      <c r="A237">
        <v>1243.255005</v>
      </c>
      <c r="B237">
        <v>0.37474754449999997</v>
      </c>
      <c r="C237">
        <v>0.25186532740000001</v>
      </c>
      <c r="D237">
        <v>0.18759620190000001</v>
      </c>
      <c r="E237">
        <v>7.5496658679999995E-2</v>
      </c>
    </row>
    <row r="238" spans="1:5" x14ac:dyDescent="0.25">
      <c r="A238">
        <v>1242.588013</v>
      </c>
      <c r="B238">
        <v>0.37540766599999997</v>
      </c>
      <c r="C238">
        <v>0.25227048990000001</v>
      </c>
      <c r="D238">
        <v>0.18791232999999999</v>
      </c>
      <c r="E238">
        <v>7.5639531019999998E-2</v>
      </c>
    </row>
    <row r="239" spans="1:5" x14ac:dyDescent="0.25">
      <c r="A239">
        <v>1241.9210210000001</v>
      </c>
      <c r="B239">
        <v>0.37602692840000002</v>
      </c>
      <c r="C239">
        <v>0.25265640020000002</v>
      </c>
      <c r="D239">
        <v>0.1882275045</v>
      </c>
      <c r="E239">
        <v>7.5728371739999994E-2</v>
      </c>
    </row>
    <row r="240" spans="1:5" x14ac:dyDescent="0.25">
      <c r="A240">
        <v>1241.2540280000001</v>
      </c>
      <c r="B240">
        <v>0.37669825550000002</v>
      </c>
      <c r="C240">
        <v>0.2530992031</v>
      </c>
      <c r="D240">
        <v>0.18857365849999999</v>
      </c>
      <c r="E240">
        <v>7.5930759309999998E-2</v>
      </c>
    </row>
    <row r="241" spans="1:5" x14ac:dyDescent="0.25">
      <c r="A241">
        <v>1240.5870359999999</v>
      </c>
      <c r="B241">
        <v>0.37738075850000002</v>
      </c>
      <c r="C241">
        <v>0.25351911780000003</v>
      </c>
      <c r="D241">
        <v>0.1888996661</v>
      </c>
      <c r="E241">
        <v>7.6054751870000006E-2</v>
      </c>
    </row>
    <row r="242" spans="1:5" x14ac:dyDescent="0.25">
      <c r="A242">
        <v>1239.920044</v>
      </c>
      <c r="B242">
        <v>0.37796878810000001</v>
      </c>
      <c r="C242">
        <v>0.25395375489999999</v>
      </c>
      <c r="D242">
        <v>0.1892081052</v>
      </c>
      <c r="E242">
        <v>7.6228663330000002E-2</v>
      </c>
    </row>
    <row r="243" spans="1:5" x14ac:dyDescent="0.25">
      <c r="A243">
        <v>1239.253052</v>
      </c>
      <c r="B243">
        <v>0.37865558269999999</v>
      </c>
      <c r="C243">
        <v>0.25438520310000001</v>
      </c>
      <c r="D243">
        <v>0.18953900039999999</v>
      </c>
      <c r="E243">
        <v>7.6362282040000007E-2</v>
      </c>
    </row>
    <row r="244" spans="1:5" x14ac:dyDescent="0.25">
      <c r="A244">
        <v>1238.5860600000001</v>
      </c>
      <c r="B244">
        <v>0.3792871833</v>
      </c>
      <c r="C244">
        <v>0.25474572179999999</v>
      </c>
      <c r="D244">
        <v>0.1898401529</v>
      </c>
      <c r="E244">
        <v>7.6489731670000005E-2</v>
      </c>
    </row>
    <row r="245" spans="1:5" x14ac:dyDescent="0.25">
      <c r="A245">
        <v>1237.9189449999999</v>
      </c>
      <c r="B245">
        <v>0.37998169659999997</v>
      </c>
      <c r="C245">
        <v>0.25524872539999999</v>
      </c>
      <c r="D245">
        <v>0.19021545349999999</v>
      </c>
      <c r="E245">
        <v>7.6655134560000004E-2</v>
      </c>
    </row>
    <row r="246" spans="1:5" x14ac:dyDescent="0.25">
      <c r="A246">
        <v>1237.251953</v>
      </c>
      <c r="B246">
        <v>0.3805796206</v>
      </c>
      <c r="C246">
        <v>0.25565767290000002</v>
      </c>
      <c r="D246">
        <v>0.19053173070000001</v>
      </c>
      <c r="E246">
        <v>7.6779924329999999E-2</v>
      </c>
    </row>
    <row r="247" spans="1:5" x14ac:dyDescent="0.25">
      <c r="A247">
        <v>1236.584961</v>
      </c>
      <c r="B247">
        <v>0.38124778869999998</v>
      </c>
      <c r="C247">
        <v>0.25607040520000002</v>
      </c>
      <c r="D247">
        <v>0.19085068999999999</v>
      </c>
      <c r="E247">
        <v>7.6963610949999997E-2</v>
      </c>
    </row>
    <row r="248" spans="1:5" x14ac:dyDescent="0.25">
      <c r="A248">
        <v>1235.9179690000001</v>
      </c>
      <c r="B248">
        <v>0.3819182813</v>
      </c>
      <c r="C248">
        <v>0.25654298069999998</v>
      </c>
      <c r="D248">
        <v>0.19120474160000001</v>
      </c>
      <c r="E248">
        <v>7.7135480940000001E-2</v>
      </c>
    </row>
    <row r="249" spans="1:5" x14ac:dyDescent="0.25">
      <c r="A249">
        <v>1235.2509769999999</v>
      </c>
      <c r="B249">
        <v>0.38257414099999998</v>
      </c>
      <c r="C249">
        <v>0.25696909429999998</v>
      </c>
      <c r="D249">
        <v>0.1915451735</v>
      </c>
      <c r="E249">
        <v>7.7297918500000007E-2</v>
      </c>
    </row>
    <row r="250" spans="1:5" x14ac:dyDescent="0.25">
      <c r="A250">
        <v>1234.5839840000001</v>
      </c>
      <c r="B250">
        <v>0.38320642710000002</v>
      </c>
      <c r="C250">
        <v>0.2573641539</v>
      </c>
      <c r="D250">
        <v>0.19186757500000001</v>
      </c>
      <c r="E250">
        <v>7.7458433810000005E-2</v>
      </c>
    </row>
    <row r="251" spans="1:5" x14ac:dyDescent="0.25">
      <c r="A251">
        <v>1233.9169919999999</v>
      </c>
      <c r="B251">
        <v>0.38381746410000001</v>
      </c>
      <c r="C251">
        <v>0.25774461030000001</v>
      </c>
      <c r="D251">
        <v>0.19216325879999999</v>
      </c>
      <c r="E251">
        <v>7.7567018569999993E-2</v>
      </c>
    </row>
    <row r="252" spans="1:5" x14ac:dyDescent="0.25">
      <c r="A252">
        <v>1233.25</v>
      </c>
      <c r="B252">
        <v>0.3845005333</v>
      </c>
      <c r="C252">
        <v>0.25821608299999999</v>
      </c>
      <c r="D252">
        <v>0.19254045189999999</v>
      </c>
      <c r="E252">
        <v>7.7731907370000006E-2</v>
      </c>
    </row>
    <row r="253" spans="1:5" x14ac:dyDescent="0.25">
      <c r="A253">
        <v>1232.5830080000001</v>
      </c>
      <c r="B253">
        <v>0.385163635</v>
      </c>
      <c r="C253">
        <v>0.25866165759999998</v>
      </c>
      <c r="D253">
        <v>0.19287432730000001</v>
      </c>
      <c r="E253">
        <v>7.7905967830000006E-2</v>
      </c>
    </row>
    <row r="254" spans="1:5" x14ac:dyDescent="0.25">
      <c r="A254">
        <v>1231.9160159999999</v>
      </c>
      <c r="B254">
        <v>0.38585194950000001</v>
      </c>
      <c r="C254">
        <v>0.25909566880000001</v>
      </c>
      <c r="D254">
        <v>0.1932421476</v>
      </c>
      <c r="E254">
        <v>7.8051775690000005E-2</v>
      </c>
    </row>
    <row r="255" spans="1:5" x14ac:dyDescent="0.25">
      <c r="A255">
        <v>1231.2490230000001</v>
      </c>
      <c r="B255">
        <v>0.3864463568</v>
      </c>
      <c r="C255">
        <v>0.25949674839999998</v>
      </c>
      <c r="D255">
        <v>0.19356133040000001</v>
      </c>
      <c r="E255">
        <v>7.8206561509999994E-2</v>
      </c>
    </row>
    <row r="256" spans="1:5" x14ac:dyDescent="0.25">
      <c r="A256">
        <v>1230.5820309999999</v>
      </c>
      <c r="B256">
        <v>0.38711646199999999</v>
      </c>
      <c r="C256">
        <v>0.25997442009999999</v>
      </c>
      <c r="D256">
        <v>0.1939307898</v>
      </c>
      <c r="E256">
        <v>7.8380718830000001E-2</v>
      </c>
    </row>
    <row r="257" spans="1:5" x14ac:dyDescent="0.25">
      <c r="A257">
        <v>1229.915039</v>
      </c>
      <c r="B257">
        <v>0.38775667549999998</v>
      </c>
      <c r="C257">
        <v>0.26039940119999999</v>
      </c>
      <c r="D257">
        <v>0.19424408670000001</v>
      </c>
      <c r="E257">
        <v>7.8512795270000005E-2</v>
      </c>
    </row>
    <row r="258" spans="1:5" x14ac:dyDescent="0.25">
      <c r="A258">
        <v>1229.248047</v>
      </c>
      <c r="B258">
        <v>0.38839787240000001</v>
      </c>
      <c r="C258">
        <v>0.2608668804</v>
      </c>
      <c r="D258">
        <v>0.1946002245</v>
      </c>
      <c r="E258">
        <v>7.8655734660000004E-2</v>
      </c>
    </row>
    <row r="259" spans="1:5" x14ac:dyDescent="0.25">
      <c r="A259">
        <v>1228.5810550000001</v>
      </c>
      <c r="B259">
        <v>0.3890989125</v>
      </c>
      <c r="C259">
        <v>0.26134648919999998</v>
      </c>
      <c r="D259">
        <v>0.1949672848</v>
      </c>
      <c r="E259">
        <v>7.8841835260000007E-2</v>
      </c>
    </row>
    <row r="260" spans="1:5" x14ac:dyDescent="0.25">
      <c r="A260">
        <v>1227.9139399999999</v>
      </c>
      <c r="B260">
        <v>0.389690429</v>
      </c>
      <c r="C260">
        <v>0.26176911590000002</v>
      </c>
      <c r="D260">
        <v>0.19528490300000001</v>
      </c>
      <c r="E260">
        <v>7.9021282489999997E-2</v>
      </c>
    </row>
    <row r="261" spans="1:5" x14ac:dyDescent="0.25">
      <c r="A261">
        <v>1227.246948</v>
      </c>
      <c r="B261">
        <v>0.39033538099999998</v>
      </c>
      <c r="C261">
        <v>0.26221668720000002</v>
      </c>
      <c r="D261">
        <v>0.1956481934</v>
      </c>
      <c r="E261">
        <v>7.9181782899999997E-2</v>
      </c>
    </row>
    <row r="262" spans="1:5" x14ac:dyDescent="0.25">
      <c r="A262">
        <v>1226.579956</v>
      </c>
      <c r="B262">
        <v>0.39096474650000002</v>
      </c>
      <c r="C262">
        <v>0.26268705730000003</v>
      </c>
      <c r="D262">
        <v>0.1959849149</v>
      </c>
      <c r="E262">
        <v>7.9341664909999998E-2</v>
      </c>
    </row>
    <row r="263" spans="1:5" x14ac:dyDescent="0.25">
      <c r="A263">
        <v>1225.9129640000001</v>
      </c>
      <c r="B263">
        <v>0.39162293079999999</v>
      </c>
      <c r="C263">
        <v>0.26315501330000002</v>
      </c>
      <c r="D263">
        <v>0.19634518030000001</v>
      </c>
      <c r="E263">
        <v>7.9457685350000001E-2</v>
      </c>
    </row>
    <row r="264" spans="1:5" x14ac:dyDescent="0.25">
      <c r="A264">
        <v>1225.2459719999999</v>
      </c>
      <c r="B264">
        <v>0.39224594829999998</v>
      </c>
      <c r="C264">
        <v>0.26356208320000002</v>
      </c>
      <c r="D264">
        <v>0.19665855169999999</v>
      </c>
      <c r="E264">
        <v>7.9620651900000006E-2</v>
      </c>
    </row>
    <row r="265" spans="1:5" x14ac:dyDescent="0.25">
      <c r="A265">
        <v>1224.5789789999999</v>
      </c>
      <c r="B265">
        <v>0.39288738369999998</v>
      </c>
      <c r="C265">
        <v>0.26404005289999999</v>
      </c>
      <c r="D265">
        <v>0.19703525299999999</v>
      </c>
      <c r="E265">
        <v>7.9807758330000006E-2</v>
      </c>
    </row>
    <row r="266" spans="1:5" x14ac:dyDescent="0.25">
      <c r="A266">
        <v>1223.911987</v>
      </c>
      <c r="B266">
        <v>0.3934850097</v>
      </c>
      <c r="C266">
        <v>0.2644617856</v>
      </c>
      <c r="D266">
        <v>0.1973846853</v>
      </c>
      <c r="E266">
        <v>7.9985886810000004E-2</v>
      </c>
    </row>
    <row r="267" spans="1:5" x14ac:dyDescent="0.25">
      <c r="A267">
        <v>1223.244995</v>
      </c>
      <c r="B267">
        <v>0.3941653967</v>
      </c>
      <c r="C267">
        <v>0.26490643619999998</v>
      </c>
      <c r="D267">
        <v>0.1977173388</v>
      </c>
      <c r="E267">
        <v>8.0159544939999994E-2</v>
      </c>
    </row>
    <row r="268" spans="1:5" x14ac:dyDescent="0.25">
      <c r="A268">
        <v>1222.5780030000001</v>
      </c>
      <c r="B268">
        <v>0.39478215579999998</v>
      </c>
      <c r="C268">
        <v>0.2653689682</v>
      </c>
      <c r="D268">
        <v>0.19806024429999999</v>
      </c>
      <c r="E268">
        <v>8.0306671560000001E-2</v>
      </c>
    </row>
    <row r="269" spans="1:5" x14ac:dyDescent="0.25">
      <c r="A269">
        <v>1221.9110109999999</v>
      </c>
      <c r="B269">
        <v>0.39533174040000002</v>
      </c>
      <c r="C269">
        <v>0.26579311490000002</v>
      </c>
      <c r="D269">
        <v>0.19838024679999999</v>
      </c>
      <c r="E269">
        <v>8.0454848709999999E-2</v>
      </c>
    </row>
    <row r="270" spans="1:5" x14ac:dyDescent="0.25">
      <c r="A270">
        <v>1221.244019</v>
      </c>
      <c r="B270">
        <v>0.39599862689999998</v>
      </c>
      <c r="C270">
        <v>0.266271174</v>
      </c>
      <c r="D270">
        <v>0.19873346389999999</v>
      </c>
      <c r="E270">
        <v>8.0619283020000002E-2</v>
      </c>
    </row>
    <row r="271" spans="1:5" x14ac:dyDescent="0.25">
      <c r="A271">
        <v>1220.5770259999999</v>
      </c>
      <c r="B271">
        <v>0.39663460849999999</v>
      </c>
      <c r="C271">
        <v>0.26671150329999999</v>
      </c>
      <c r="D271">
        <v>0.19910685719999999</v>
      </c>
      <c r="E271">
        <v>8.0777138469999996E-2</v>
      </c>
    </row>
    <row r="272" spans="1:5" x14ac:dyDescent="0.25">
      <c r="A272">
        <v>1219.910034</v>
      </c>
      <c r="B272">
        <v>0.3972411454</v>
      </c>
      <c r="C272">
        <v>0.2671715617</v>
      </c>
      <c r="D272">
        <v>0.19943058490000001</v>
      </c>
      <c r="E272">
        <v>8.0931864680000007E-2</v>
      </c>
    </row>
    <row r="273" spans="1:5" x14ac:dyDescent="0.25">
      <c r="A273">
        <v>1219.2430420000001</v>
      </c>
      <c r="B273">
        <v>0.39778316019999999</v>
      </c>
      <c r="C273">
        <v>0.26758921149999998</v>
      </c>
      <c r="D273">
        <v>0.19974237680000001</v>
      </c>
      <c r="E273">
        <v>8.1061065200000004E-2</v>
      </c>
    </row>
    <row r="274" spans="1:5" x14ac:dyDescent="0.25">
      <c r="A274">
        <v>1218.5760499999999</v>
      </c>
      <c r="B274">
        <v>0.39840078350000002</v>
      </c>
      <c r="C274">
        <v>0.26806700230000002</v>
      </c>
      <c r="D274">
        <v>0.2001136392</v>
      </c>
      <c r="E274">
        <v>8.1238061190000002E-2</v>
      </c>
    </row>
    <row r="275" spans="1:5" x14ac:dyDescent="0.25">
      <c r="A275">
        <v>1217.909058</v>
      </c>
      <c r="B275">
        <v>0.39900693300000001</v>
      </c>
      <c r="C275">
        <v>0.268532455</v>
      </c>
      <c r="D275">
        <v>0.20045726</v>
      </c>
      <c r="E275">
        <v>8.1389926370000004E-2</v>
      </c>
    </row>
    <row r="276" spans="1:5" x14ac:dyDescent="0.25">
      <c r="A276">
        <v>1217.241943</v>
      </c>
      <c r="B276">
        <v>0.39966264369999999</v>
      </c>
      <c r="C276">
        <v>0.26901078220000002</v>
      </c>
      <c r="D276">
        <v>0.20082277060000001</v>
      </c>
      <c r="E276">
        <v>8.1554524599999997E-2</v>
      </c>
    </row>
    <row r="277" spans="1:5" x14ac:dyDescent="0.25">
      <c r="A277">
        <v>1216.5749510000001</v>
      </c>
      <c r="B277">
        <v>0.40026158090000002</v>
      </c>
      <c r="C277">
        <v>0.26947388049999998</v>
      </c>
      <c r="D277">
        <v>0.20117735859999999</v>
      </c>
      <c r="E277">
        <v>8.1709623339999995E-2</v>
      </c>
    </row>
    <row r="278" spans="1:5" x14ac:dyDescent="0.25">
      <c r="A278">
        <v>1215.9079589999999</v>
      </c>
      <c r="B278">
        <v>0.40083491799999998</v>
      </c>
      <c r="C278">
        <v>0.26990824940000002</v>
      </c>
      <c r="D278">
        <v>0.20152181390000001</v>
      </c>
      <c r="E278">
        <v>8.1875756379999998E-2</v>
      </c>
    </row>
    <row r="279" spans="1:5" x14ac:dyDescent="0.25">
      <c r="A279">
        <v>1215.240967</v>
      </c>
      <c r="B279">
        <v>0.401447475</v>
      </c>
      <c r="C279">
        <v>0.27037861940000002</v>
      </c>
      <c r="D279">
        <v>0.2018836886</v>
      </c>
      <c r="E279">
        <v>8.2038193940000004E-2</v>
      </c>
    </row>
    <row r="280" spans="1:5" x14ac:dyDescent="0.25">
      <c r="A280">
        <v>1214.573975</v>
      </c>
      <c r="B280">
        <v>0.40205332640000002</v>
      </c>
      <c r="C280">
        <v>0.270816952</v>
      </c>
      <c r="D280">
        <v>0.20220707360000001</v>
      </c>
      <c r="E280">
        <v>8.2236945630000002E-2</v>
      </c>
    </row>
    <row r="281" spans="1:5" x14ac:dyDescent="0.25">
      <c r="A281">
        <v>1213.906982</v>
      </c>
      <c r="B281">
        <v>0.4026468694</v>
      </c>
      <c r="C281">
        <v>0.27125614879999999</v>
      </c>
      <c r="D281">
        <v>0.2025857717</v>
      </c>
      <c r="E281">
        <v>8.2351610059999997E-2</v>
      </c>
    </row>
    <row r="282" spans="1:5" x14ac:dyDescent="0.25">
      <c r="A282">
        <v>1213.23999</v>
      </c>
      <c r="B282">
        <v>0.40322166679999999</v>
      </c>
      <c r="C282">
        <v>0.27172628049999997</v>
      </c>
      <c r="D282">
        <v>0.2029627413</v>
      </c>
      <c r="E282">
        <v>8.2501426340000003E-2</v>
      </c>
    </row>
    <row r="283" spans="1:5" x14ac:dyDescent="0.25">
      <c r="A283">
        <v>1212.5729980000001</v>
      </c>
      <c r="B283">
        <v>0.40382477639999997</v>
      </c>
      <c r="C283">
        <v>0.2722457647</v>
      </c>
      <c r="D283">
        <v>0.2033306658</v>
      </c>
      <c r="E283">
        <v>8.2687146959999999E-2</v>
      </c>
    </row>
    <row r="284" spans="1:5" x14ac:dyDescent="0.25">
      <c r="A284">
        <v>1211.9060059999999</v>
      </c>
      <c r="B284">
        <v>0.40440791850000002</v>
      </c>
      <c r="C284">
        <v>0.27269363400000002</v>
      </c>
      <c r="D284">
        <v>0.20367129149999999</v>
      </c>
      <c r="E284">
        <v>8.28358233E-2</v>
      </c>
    </row>
    <row r="285" spans="1:5" x14ac:dyDescent="0.25">
      <c r="A285">
        <v>1211.239014</v>
      </c>
      <c r="B285">
        <v>0.40496236089999998</v>
      </c>
      <c r="C285">
        <v>0.2731545568</v>
      </c>
      <c r="D285">
        <v>0.2040224075</v>
      </c>
      <c r="E285">
        <v>8.2991980019999995E-2</v>
      </c>
    </row>
    <row r="286" spans="1:5" x14ac:dyDescent="0.25">
      <c r="A286">
        <v>1210.5720209999999</v>
      </c>
      <c r="B286">
        <v>0.40549379590000001</v>
      </c>
      <c r="C286">
        <v>0.27361077070000001</v>
      </c>
      <c r="D286">
        <v>0.2043370605</v>
      </c>
      <c r="E286">
        <v>8.311975747E-2</v>
      </c>
    </row>
    <row r="287" spans="1:5" x14ac:dyDescent="0.25">
      <c r="A287">
        <v>1209.905029</v>
      </c>
      <c r="B287">
        <v>0.40608042480000001</v>
      </c>
      <c r="C287">
        <v>0.27409064770000002</v>
      </c>
      <c r="D287">
        <v>0.20470814409999999</v>
      </c>
      <c r="E287">
        <v>8.3292573689999996E-2</v>
      </c>
    </row>
    <row r="288" spans="1:5" x14ac:dyDescent="0.25">
      <c r="A288">
        <v>1209.2380370000001</v>
      </c>
      <c r="B288">
        <v>0.4066674113</v>
      </c>
      <c r="C288">
        <v>0.27456244829999998</v>
      </c>
      <c r="D288">
        <v>0.20509342850000001</v>
      </c>
      <c r="E288">
        <v>8.3437822760000002E-2</v>
      </c>
    </row>
    <row r="289" spans="1:5" x14ac:dyDescent="0.25">
      <c r="A289">
        <v>1208.5710449999999</v>
      </c>
      <c r="B289">
        <v>0.4072595537</v>
      </c>
      <c r="C289">
        <v>0.27502644059999998</v>
      </c>
      <c r="D289">
        <v>0.20544658599999999</v>
      </c>
      <c r="E289">
        <v>8.3619959650000006E-2</v>
      </c>
    </row>
    <row r="290" spans="1:5" x14ac:dyDescent="0.25">
      <c r="A290">
        <v>1207.904053</v>
      </c>
      <c r="B290">
        <v>0.40779531000000002</v>
      </c>
      <c r="C290">
        <v>0.27546238899999997</v>
      </c>
      <c r="D290">
        <v>0.20579952000000001</v>
      </c>
      <c r="E290">
        <v>8.3748735490000004E-2</v>
      </c>
    </row>
    <row r="291" spans="1:5" x14ac:dyDescent="0.25">
      <c r="A291">
        <v>1207.237061</v>
      </c>
      <c r="B291">
        <v>0.40832042689999998</v>
      </c>
      <c r="C291">
        <v>0.27590847019999998</v>
      </c>
      <c r="D291">
        <v>0.20613706109999999</v>
      </c>
      <c r="E291">
        <v>8.3901077510000005E-2</v>
      </c>
    </row>
    <row r="292" spans="1:5" x14ac:dyDescent="0.25">
      <c r="A292">
        <v>1206.5699460000001</v>
      </c>
      <c r="B292">
        <v>0.4089035392</v>
      </c>
      <c r="C292">
        <v>0.27644118670000001</v>
      </c>
      <c r="D292">
        <v>0.20650100709999999</v>
      </c>
      <c r="E292">
        <v>8.404027671E-2</v>
      </c>
    </row>
    <row r="293" spans="1:5" x14ac:dyDescent="0.25">
      <c r="A293">
        <v>1205.9029539999999</v>
      </c>
      <c r="B293">
        <v>0.40943995119999999</v>
      </c>
      <c r="C293">
        <v>0.27689474819999998</v>
      </c>
      <c r="D293">
        <v>0.20688080789999999</v>
      </c>
      <c r="E293">
        <v>8.4212765100000003E-2</v>
      </c>
    </row>
    <row r="294" spans="1:5" x14ac:dyDescent="0.25">
      <c r="A294">
        <v>1205.235962</v>
      </c>
      <c r="B294">
        <v>0.40998175739999998</v>
      </c>
      <c r="C294">
        <v>0.27735984330000002</v>
      </c>
      <c r="D294">
        <v>0.2072070986</v>
      </c>
      <c r="E294">
        <v>8.4348134699999994E-2</v>
      </c>
    </row>
    <row r="295" spans="1:5" x14ac:dyDescent="0.25">
      <c r="A295">
        <v>1204.56897</v>
      </c>
      <c r="B295">
        <v>0.410505116</v>
      </c>
      <c r="C295">
        <v>0.27780592440000001</v>
      </c>
      <c r="D295">
        <v>0.20758178829999999</v>
      </c>
      <c r="E295">
        <v>8.4508195519999996E-2</v>
      </c>
    </row>
    <row r="296" spans="1:5" x14ac:dyDescent="0.25">
      <c r="A296">
        <v>1203.9019780000001</v>
      </c>
      <c r="B296">
        <v>0.41104269030000001</v>
      </c>
      <c r="C296">
        <v>0.27824693919999999</v>
      </c>
      <c r="D296">
        <v>0.20791302619999999</v>
      </c>
      <c r="E296">
        <v>8.4659166630000005E-2</v>
      </c>
    </row>
    <row r="297" spans="1:5" x14ac:dyDescent="0.25">
      <c r="A297">
        <v>1203.2349850000001</v>
      </c>
      <c r="B297">
        <v>0.41158062220000002</v>
      </c>
      <c r="C297">
        <v>0.27872648840000003</v>
      </c>
      <c r="D297">
        <v>0.20826995370000001</v>
      </c>
      <c r="E297">
        <v>8.4788352250000004E-2</v>
      </c>
    </row>
    <row r="298" spans="1:5" x14ac:dyDescent="0.25">
      <c r="A298">
        <v>1202.5679929999999</v>
      </c>
      <c r="B298">
        <v>0.41211718320000001</v>
      </c>
      <c r="C298">
        <v>0.27921703460000002</v>
      </c>
      <c r="D298">
        <v>0.20862820739999999</v>
      </c>
      <c r="E298">
        <v>8.497026563E-2</v>
      </c>
    </row>
    <row r="299" spans="1:5" x14ac:dyDescent="0.25">
      <c r="A299">
        <v>1201.901001</v>
      </c>
      <c r="B299">
        <v>0.4126038253</v>
      </c>
      <c r="C299">
        <v>0.27968484160000001</v>
      </c>
      <c r="D299">
        <v>0.2089986801</v>
      </c>
      <c r="E299">
        <v>8.5111789409999999E-2</v>
      </c>
    </row>
    <row r="300" spans="1:5" x14ac:dyDescent="0.25">
      <c r="A300">
        <v>1201.234009</v>
      </c>
      <c r="B300">
        <v>0.41311004759999997</v>
      </c>
      <c r="C300">
        <v>0.28009605409999999</v>
      </c>
      <c r="D300">
        <v>0.2093136907</v>
      </c>
      <c r="E300">
        <v>8.5262782869999998E-2</v>
      </c>
    </row>
    <row r="301" spans="1:5" x14ac:dyDescent="0.25">
      <c r="A301">
        <v>1200.5670170000001</v>
      </c>
      <c r="B301">
        <v>0.41363811490000002</v>
      </c>
      <c r="C301">
        <v>0.28057456019999999</v>
      </c>
      <c r="D301">
        <v>0.2096776813</v>
      </c>
      <c r="E301">
        <v>8.5398480299999996E-2</v>
      </c>
    </row>
    <row r="302" spans="1:5" x14ac:dyDescent="0.25">
      <c r="A302">
        <v>1199.900024</v>
      </c>
      <c r="B302">
        <v>0.41411501169999998</v>
      </c>
      <c r="C302">
        <v>0.28098988530000002</v>
      </c>
      <c r="D302">
        <v>0.21000602839999999</v>
      </c>
      <c r="E302">
        <v>8.5561737420000006E-2</v>
      </c>
    </row>
    <row r="303" spans="1:5" x14ac:dyDescent="0.25">
      <c r="A303">
        <v>1199.2330320000001</v>
      </c>
      <c r="B303">
        <v>0.41506400700000001</v>
      </c>
      <c r="C303">
        <v>0.28153702619999998</v>
      </c>
      <c r="D303">
        <v>0.2104284465</v>
      </c>
      <c r="E303">
        <v>8.5691824560000004E-2</v>
      </c>
    </row>
    <row r="304" spans="1:5" x14ac:dyDescent="0.25">
      <c r="A304">
        <v>1198.5660399999999</v>
      </c>
      <c r="B304">
        <v>0.41544529800000002</v>
      </c>
      <c r="C304">
        <v>0.28191193939999998</v>
      </c>
      <c r="D304">
        <v>0.2107070684</v>
      </c>
      <c r="E304">
        <v>8.5780121390000005E-2</v>
      </c>
    </row>
    <row r="305" spans="1:5" x14ac:dyDescent="0.25">
      <c r="A305">
        <v>1197.899048</v>
      </c>
      <c r="B305">
        <v>0.41598388549999998</v>
      </c>
      <c r="C305">
        <v>0.28236448759999999</v>
      </c>
      <c r="D305">
        <v>0.21105147899999999</v>
      </c>
      <c r="E305">
        <v>8.5952669379999999E-2</v>
      </c>
    </row>
    <row r="306" spans="1:5" x14ac:dyDescent="0.25">
      <c r="A306">
        <v>1197.2320560000001</v>
      </c>
      <c r="B306">
        <v>0.41642448310000002</v>
      </c>
      <c r="C306">
        <v>0.28281390670000001</v>
      </c>
      <c r="D306">
        <v>0.21140208839999999</v>
      </c>
      <c r="E306">
        <v>8.610619605E-2</v>
      </c>
    </row>
    <row r="307" spans="1:5" x14ac:dyDescent="0.25">
      <c r="A307">
        <v>1196.5649410000001</v>
      </c>
      <c r="B307">
        <v>0.41692987079999999</v>
      </c>
      <c r="C307">
        <v>0.28326874969999999</v>
      </c>
      <c r="D307">
        <v>0.21176120640000001</v>
      </c>
      <c r="E307">
        <v>8.6251758040000001E-2</v>
      </c>
    </row>
    <row r="308" spans="1:5" x14ac:dyDescent="0.25">
      <c r="A308">
        <v>1195.8979489999999</v>
      </c>
      <c r="B308">
        <v>0.41742795710000002</v>
      </c>
      <c r="C308">
        <v>0.28373265269999998</v>
      </c>
      <c r="D308">
        <v>0.21212437749999999</v>
      </c>
      <c r="E308">
        <v>8.6412526670000003E-2</v>
      </c>
    </row>
    <row r="309" spans="1:5" x14ac:dyDescent="0.25">
      <c r="A309">
        <v>1195.230957</v>
      </c>
      <c r="B309">
        <v>0.4178410769</v>
      </c>
      <c r="C309">
        <v>0.28416296839999999</v>
      </c>
      <c r="D309">
        <v>0.21243648230000001</v>
      </c>
      <c r="E309">
        <v>8.6558848620000003E-2</v>
      </c>
    </row>
    <row r="310" spans="1:5" x14ac:dyDescent="0.25">
      <c r="A310">
        <v>1194.5639650000001</v>
      </c>
      <c r="B310">
        <v>0.41839045289999999</v>
      </c>
      <c r="C310">
        <v>0.28465506429999998</v>
      </c>
      <c r="D310">
        <v>0.21282404660000001</v>
      </c>
      <c r="E310">
        <v>8.6736321450000001E-2</v>
      </c>
    </row>
    <row r="311" spans="1:5" x14ac:dyDescent="0.25">
      <c r="A311">
        <v>1193.8969729999999</v>
      </c>
      <c r="B311">
        <v>0.41879445310000002</v>
      </c>
      <c r="C311">
        <v>0.28509154920000002</v>
      </c>
      <c r="D311">
        <v>0.2131490707</v>
      </c>
      <c r="E311">
        <v>8.6897872390000006E-2</v>
      </c>
    </row>
    <row r="312" spans="1:5" x14ac:dyDescent="0.25">
      <c r="A312">
        <v>1193.2299800000001</v>
      </c>
      <c r="B312">
        <v>0.4192600548</v>
      </c>
      <c r="C312">
        <v>0.285562396</v>
      </c>
      <c r="D312">
        <v>0.2134936452</v>
      </c>
      <c r="E312">
        <v>8.7036073209999995E-2</v>
      </c>
    </row>
    <row r="313" spans="1:5" x14ac:dyDescent="0.25">
      <c r="A313">
        <v>1192.5629879999999</v>
      </c>
      <c r="B313">
        <v>0.41971069570000002</v>
      </c>
      <c r="C313">
        <v>0.28597772119999998</v>
      </c>
      <c r="D313">
        <v>0.21383467319999999</v>
      </c>
      <c r="E313">
        <v>8.7187036869999998E-2</v>
      </c>
    </row>
    <row r="314" spans="1:5" x14ac:dyDescent="0.25">
      <c r="A314">
        <v>1191.895996</v>
      </c>
      <c r="B314">
        <v>0.42012187839999998</v>
      </c>
      <c r="C314">
        <v>0.28638935090000001</v>
      </c>
      <c r="D314">
        <v>0.21415252979999999</v>
      </c>
      <c r="E314">
        <v>8.7320014830000001E-2</v>
      </c>
    </row>
    <row r="315" spans="1:5" x14ac:dyDescent="0.25">
      <c r="A315">
        <v>1191.229004</v>
      </c>
      <c r="B315">
        <v>0.42056208849999999</v>
      </c>
      <c r="C315">
        <v>0.2868250906</v>
      </c>
      <c r="D315">
        <v>0.21449922029999999</v>
      </c>
      <c r="E315">
        <v>8.7467372419999995E-2</v>
      </c>
    </row>
    <row r="316" spans="1:5" x14ac:dyDescent="0.25">
      <c r="A316">
        <v>1190.5620120000001</v>
      </c>
      <c r="B316">
        <v>0.42099139089999998</v>
      </c>
      <c r="C316">
        <v>0.28728133439999998</v>
      </c>
      <c r="D316">
        <v>0.21484579149999999</v>
      </c>
      <c r="E316">
        <v>8.7632551789999999E-2</v>
      </c>
    </row>
    <row r="317" spans="1:5" x14ac:dyDescent="0.25">
      <c r="A317">
        <v>1189.8950199999999</v>
      </c>
      <c r="B317">
        <v>0.42142662409999998</v>
      </c>
      <c r="C317">
        <v>0.28771871329999998</v>
      </c>
      <c r="D317">
        <v>0.21519324179999999</v>
      </c>
      <c r="E317">
        <v>8.7766014040000007E-2</v>
      </c>
    </row>
    <row r="318" spans="1:5" x14ac:dyDescent="0.25">
      <c r="A318">
        <v>1189.2280270000001</v>
      </c>
      <c r="B318">
        <v>0.4218360484</v>
      </c>
      <c r="C318">
        <v>0.28815826770000003</v>
      </c>
      <c r="D318">
        <v>0.21553710100000001</v>
      </c>
      <c r="E318">
        <v>8.7953999640000002E-2</v>
      </c>
    </row>
    <row r="319" spans="1:5" x14ac:dyDescent="0.25">
      <c r="A319">
        <v>1188.5610349999999</v>
      </c>
      <c r="B319">
        <v>0.4222745597</v>
      </c>
      <c r="C319">
        <v>0.28862744569999998</v>
      </c>
      <c r="D319">
        <v>0.21587148310000001</v>
      </c>
      <c r="E319">
        <v>8.8077478109999996E-2</v>
      </c>
    </row>
    <row r="320" spans="1:5" x14ac:dyDescent="0.25">
      <c r="A320">
        <v>1187.894043</v>
      </c>
      <c r="B320">
        <v>0.42263066770000002</v>
      </c>
      <c r="C320">
        <v>0.28900063040000001</v>
      </c>
      <c r="D320">
        <v>0.21622630949999999</v>
      </c>
      <c r="E320">
        <v>8.8245488699999999E-2</v>
      </c>
    </row>
    <row r="321" spans="1:5" x14ac:dyDescent="0.25">
      <c r="A321">
        <v>1187.2270510000001</v>
      </c>
      <c r="B321">
        <v>0.42313119770000002</v>
      </c>
      <c r="C321">
        <v>0.28949996830000002</v>
      </c>
      <c r="D321">
        <v>0.2165943384</v>
      </c>
      <c r="E321">
        <v>8.8436156510000002E-2</v>
      </c>
    </row>
    <row r="322" spans="1:5" x14ac:dyDescent="0.25">
      <c r="A322">
        <v>1186.5600589999999</v>
      </c>
      <c r="B322">
        <v>0.42349579929999998</v>
      </c>
      <c r="C322">
        <v>0.28991836310000002</v>
      </c>
      <c r="D322">
        <v>0.21694067119999999</v>
      </c>
      <c r="E322">
        <v>8.8592685759999998E-2</v>
      </c>
    </row>
    <row r="323" spans="1:5" x14ac:dyDescent="0.25">
      <c r="A323">
        <v>1185.8929439999999</v>
      </c>
      <c r="B323">
        <v>0.42389261719999999</v>
      </c>
      <c r="C323">
        <v>0.29036206009999999</v>
      </c>
      <c r="D323">
        <v>0.2172830999</v>
      </c>
      <c r="E323">
        <v>8.8724888860000004E-2</v>
      </c>
    </row>
    <row r="324" spans="1:5" x14ac:dyDescent="0.25">
      <c r="A324">
        <v>1185.225952</v>
      </c>
      <c r="B324">
        <v>0.42428910730000002</v>
      </c>
      <c r="C324">
        <v>0.29077178240000001</v>
      </c>
      <c r="D324">
        <v>0.21763247250000001</v>
      </c>
      <c r="E324">
        <v>8.8886797429999997E-2</v>
      </c>
    </row>
    <row r="325" spans="1:5" x14ac:dyDescent="0.25">
      <c r="A325">
        <v>1184.5589600000001</v>
      </c>
      <c r="B325">
        <v>0.4246995449</v>
      </c>
      <c r="C325">
        <v>0.29123067860000001</v>
      </c>
      <c r="D325">
        <v>0.217984125</v>
      </c>
      <c r="E325">
        <v>8.9063540100000005E-2</v>
      </c>
    </row>
    <row r="326" spans="1:5" x14ac:dyDescent="0.25">
      <c r="A326">
        <v>1183.8919679999999</v>
      </c>
      <c r="B326">
        <v>0.42504671220000001</v>
      </c>
      <c r="C326">
        <v>0.29161208869999999</v>
      </c>
      <c r="D326">
        <v>0.21831619739999999</v>
      </c>
      <c r="E326">
        <v>8.9192107320000005E-2</v>
      </c>
    </row>
    <row r="327" spans="1:5" x14ac:dyDescent="0.25">
      <c r="A327">
        <v>1183.224976</v>
      </c>
      <c r="B327">
        <v>0.42539378999999999</v>
      </c>
      <c r="C327">
        <v>0.29202061889999997</v>
      </c>
      <c r="D327">
        <v>0.218637526</v>
      </c>
      <c r="E327">
        <v>8.9339494709999995E-2</v>
      </c>
    </row>
    <row r="328" spans="1:5" x14ac:dyDescent="0.25">
      <c r="A328">
        <v>1182.5579829999999</v>
      </c>
      <c r="B328">
        <v>0.42575892809999999</v>
      </c>
      <c r="C328">
        <v>0.2924522161</v>
      </c>
      <c r="D328">
        <v>0.21894225480000001</v>
      </c>
      <c r="E328">
        <v>8.9480161670000002E-2</v>
      </c>
    </row>
    <row r="329" spans="1:5" x14ac:dyDescent="0.25">
      <c r="A329">
        <v>1181.890991</v>
      </c>
      <c r="B329">
        <v>0.42605727910000002</v>
      </c>
      <c r="C329">
        <v>0.29286995529999998</v>
      </c>
      <c r="D329">
        <v>0.2192888409</v>
      </c>
      <c r="E329">
        <v>8.9663103219999998E-2</v>
      </c>
    </row>
    <row r="330" spans="1:5" x14ac:dyDescent="0.25">
      <c r="A330">
        <v>1181.223999</v>
      </c>
      <c r="B330">
        <v>0.42638945579999998</v>
      </c>
      <c r="C330">
        <v>0.29326865079999997</v>
      </c>
      <c r="D330">
        <v>0.21959328650000001</v>
      </c>
      <c r="E330">
        <v>8.9765295389999999E-2</v>
      </c>
    </row>
    <row r="331" spans="1:5" x14ac:dyDescent="0.25">
      <c r="A331">
        <v>1180.5570070000001</v>
      </c>
      <c r="B331">
        <v>0.42669984700000002</v>
      </c>
      <c r="C331">
        <v>0.29365962740000001</v>
      </c>
      <c r="D331">
        <v>0.21990430359999999</v>
      </c>
      <c r="E331">
        <v>8.9926160869999994E-2</v>
      </c>
    </row>
    <row r="332" spans="1:5" x14ac:dyDescent="0.25">
      <c r="A332">
        <v>1179.8900149999999</v>
      </c>
      <c r="B332">
        <v>0.42704942820000003</v>
      </c>
      <c r="C332">
        <v>0.2941248715</v>
      </c>
      <c r="D332">
        <v>0.2202400118</v>
      </c>
      <c r="E332">
        <v>9.0047873560000005E-2</v>
      </c>
    </row>
    <row r="333" spans="1:5" x14ac:dyDescent="0.25">
      <c r="A333">
        <v>1179.2230219999999</v>
      </c>
      <c r="B333">
        <v>0.42737278340000001</v>
      </c>
      <c r="C333">
        <v>0.2945269942</v>
      </c>
      <c r="D333">
        <v>0.22062867880000001</v>
      </c>
      <c r="E333">
        <v>9.0249687430000003E-2</v>
      </c>
    </row>
    <row r="334" spans="1:5" x14ac:dyDescent="0.25">
      <c r="A334">
        <v>1178.55603</v>
      </c>
      <c r="B334">
        <v>0.42767366769999998</v>
      </c>
      <c r="C334">
        <v>0.29494199160000001</v>
      </c>
      <c r="D334">
        <v>0.22090716660000001</v>
      </c>
      <c r="E334">
        <v>9.0350590650000007E-2</v>
      </c>
    </row>
    <row r="335" spans="1:5" x14ac:dyDescent="0.25">
      <c r="A335">
        <v>1177.889038</v>
      </c>
      <c r="B335">
        <v>0.4279627204</v>
      </c>
      <c r="C335">
        <v>0.29534173009999998</v>
      </c>
      <c r="D335">
        <v>0.22122265399999999</v>
      </c>
      <c r="E335">
        <v>9.049017727E-2</v>
      </c>
    </row>
    <row r="336" spans="1:5" x14ac:dyDescent="0.25">
      <c r="A336">
        <v>1177.2220460000001</v>
      </c>
      <c r="B336">
        <v>0.42824947829999999</v>
      </c>
      <c r="C336">
        <v>0.29574453830000003</v>
      </c>
      <c r="D336">
        <v>0.22152134779999999</v>
      </c>
      <c r="E336">
        <v>9.0608417989999995E-2</v>
      </c>
    </row>
    <row r="337" spans="1:5" x14ac:dyDescent="0.25">
      <c r="A337">
        <v>1176.5550539999999</v>
      </c>
      <c r="B337">
        <v>0.42853572960000003</v>
      </c>
      <c r="C337">
        <v>0.29613432290000002</v>
      </c>
      <c r="D337">
        <v>0.22183704379999999</v>
      </c>
      <c r="E337">
        <v>9.0727262200000006E-2</v>
      </c>
    </row>
    <row r="338" spans="1:5" x14ac:dyDescent="0.25">
      <c r="A338">
        <v>1175.888062</v>
      </c>
      <c r="B338">
        <v>0.42884871359999999</v>
      </c>
      <c r="C338">
        <v>0.2965381742</v>
      </c>
      <c r="D338">
        <v>0.2221991569</v>
      </c>
      <c r="E338">
        <v>9.0894095600000002E-2</v>
      </c>
    </row>
    <row r="339" spans="1:5" x14ac:dyDescent="0.25">
      <c r="A339">
        <v>1175.220947</v>
      </c>
      <c r="B339">
        <v>0.4290916622</v>
      </c>
      <c r="C339">
        <v>0.29694300890000003</v>
      </c>
      <c r="D339">
        <v>0.22252060470000001</v>
      </c>
      <c r="E339">
        <v>9.1012984510000006E-2</v>
      </c>
    </row>
    <row r="340" spans="1:5" x14ac:dyDescent="0.25">
      <c r="A340">
        <v>1174.5539550000001</v>
      </c>
      <c r="B340">
        <v>0.4293302</v>
      </c>
      <c r="C340">
        <v>0.29736226799999999</v>
      </c>
      <c r="D340">
        <v>0.2228409499</v>
      </c>
      <c r="E340">
        <v>9.1186866160000005E-2</v>
      </c>
    </row>
    <row r="341" spans="1:5" x14ac:dyDescent="0.25">
      <c r="A341">
        <v>1173.8869629999999</v>
      </c>
      <c r="B341">
        <v>0.42962411049999999</v>
      </c>
      <c r="C341">
        <v>0.29777342080000002</v>
      </c>
      <c r="D341">
        <v>0.22315655649999999</v>
      </c>
      <c r="E341">
        <v>9.1310627759999999E-2</v>
      </c>
    </row>
    <row r="342" spans="1:5" x14ac:dyDescent="0.25">
      <c r="A342">
        <v>1173.219971</v>
      </c>
      <c r="B342">
        <v>0.42985981699999998</v>
      </c>
      <c r="C342">
        <v>0.29810902480000001</v>
      </c>
      <c r="D342">
        <v>0.22349227960000001</v>
      </c>
      <c r="E342">
        <v>9.1413527729999999E-2</v>
      </c>
    </row>
    <row r="343" spans="1:5" x14ac:dyDescent="0.25">
      <c r="A343">
        <v>1172.5529790000001</v>
      </c>
      <c r="B343">
        <v>0.43014708159999998</v>
      </c>
      <c r="C343">
        <v>0.29859718680000003</v>
      </c>
      <c r="D343">
        <v>0.22385936980000001</v>
      </c>
      <c r="E343">
        <v>9.1612718999999995E-2</v>
      </c>
    </row>
    <row r="344" spans="1:5" x14ac:dyDescent="0.25">
      <c r="A344">
        <v>1171.885986</v>
      </c>
      <c r="B344">
        <v>0.43039295080000001</v>
      </c>
      <c r="C344">
        <v>0.29896688459999998</v>
      </c>
      <c r="D344">
        <v>0.22419753670000001</v>
      </c>
      <c r="E344">
        <v>9.1729119420000005E-2</v>
      </c>
    </row>
    <row r="345" spans="1:5" x14ac:dyDescent="0.25">
      <c r="A345">
        <v>1171.2189940000001</v>
      </c>
      <c r="B345">
        <v>0.4306274652</v>
      </c>
      <c r="C345">
        <v>0.29936227199999998</v>
      </c>
      <c r="D345">
        <v>0.224491775</v>
      </c>
      <c r="E345">
        <v>9.1920718550000002E-2</v>
      </c>
    </row>
    <row r="346" spans="1:5" x14ac:dyDescent="0.25">
      <c r="A346">
        <v>1170.5520019999999</v>
      </c>
      <c r="B346">
        <v>0.43087539079999998</v>
      </c>
      <c r="C346">
        <v>0.29978305100000002</v>
      </c>
      <c r="D346">
        <v>0.22482405599999999</v>
      </c>
      <c r="E346">
        <v>9.205905348E-2</v>
      </c>
    </row>
    <row r="347" spans="1:5" x14ac:dyDescent="0.25">
      <c r="A347">
        <v>1169.88501</v>
      </c>
      <c r="B347">
        <v>0.43111109730000002</v>
      </c>
      <c r="C347">
        <v>0.30020201210000003</v>
      </c>
      <c r="D347">
        <v>0.22518062589999999</v>
      </c>
      <c r="E347">
        <v>9.2209659520000001E-2</v>
      </c>
    </row>
    <row r="348" spans="1:5" x14ac:dyDescent="0.25">
      <c r="A348">
        <v>1169.218018</v>
      </c>
      <c r="B348">
        <v>0.43132013079999998</v>
      </c>
      <c r="C348">
        <v>0.30062636729999997</v>
      </c>
      <c r="D348">
        <v>0.2254979312</v>
      </c>
      <c r="E348">
        <v>9.2352673410000002E-2</v>
      </c>
    </row>
    <row r="349" spans="1:5" x14ac:dyDescent="0.25">
      <c r="A349">
        <v>1168.551025</v>
      </c>
      <c r="B349">
        <v>0.43153524399999998</v>
      </c>
      <c r="C349">
        <v>0.30101534720000001</v>
      </c>
      <c r="D349">
        <v>0.22584617139999999</v>
      </c>
      <c r="E349">
        <v>9.2489227650000005E-2</v>
      </c>
    </row>
    <row r="350" spans="1:5" x14ac:dyDescent="0.25">
      <c r="A350">
        <v>1167.884033</v>
      </c>
      <c r="B350">
        <v>0.4317217767</v>
      </c>
      <c r="C350">
        <v>0.30139684680000001</v>
      </c>
      <c r="D350">
        <v>0.22616419199999999</v>
      </c>
      <c r="E350">
        <v>9.2624284330000001E-2</v>
      </c>
    </row>
    <row r="351" spans="1:5" x14ac:dyDescent="0.25">
      <c r="A351">
        <v>1167.2170410000001</v>
      </c>
      <c r="B351">
        <v>0.4319369495</v>
      </c>
      <c r="C351">
        <v>0.30177280309999999</v>
      </c>
      <c r="D351">
        <v>0.22647172209999999</v>
      </c>
      <c r="E351">
        <v>9.2805057760000004E-2</v>
      </c>
    </row>
    <row r="352" spans="1:5" x14ac:dyDescent="0.25">
      <c r="A352">
        <v>1166.5500489999999</v>
      </c>
      <c r="B352">
        <v>0.43207257989999998</v>
      </c>
      <c r="C352">
        <v>0.30212074519999998</v>
      </c>
      <c r="D352">
        <v>0.22674407059999999</v>
      </c>
      <c r="E352">
        <v>9.2885002489999993E-2</v>
      </c>
    </row>
    <row r="353" spans="1:5" x14ac:dyDescent="0.25">
      <c r="A353">
        <v>1165.883057</v>
      </c>
      <c r="B353">
        <v>0.43223294620000002</v>
      </c>
      <c r="C353">
        <v>0.30249825120000001</v>
      </c>
      <c r="D353">
        <v>0.22704790529999999</v>
      </c>
      <c r="E353">
        <v>9.3087956309999997E-2</v>
      </c>
    </row>
    <row r="354" spans="1:5" x14ac:dyDescent="0.25">
      <c r="A354">
        <v>1165.215942</v>
      </c>
      <c r="B354">
        <v>0.43238592149999999</v>
      </c>
      <c r="C354">
        <v>0.30290004609999999</v>
      </c>
      <c r="D354">
        <v>0.22734975809999999</v>
      </c>
      <c r="E354">
        <v>9.3187972899999999E-2</v>
      </c>
    </row>
    <row r="355" spans="1:5" x14ac:dyDescent="0.25">
      <c r="A355">
        <v>1164.5489500000001</v>
      </c>
      <c r="B355">
        <v>0.4325150847</v>
      </c>
      <c r="C355">
        <v>0.30330786110000002</v>
      </c>
      <c r="D355">
        <v>0.22763413190000001</v>
      </c>
      <c r="E355">
        <v>9.3306139110000005E-2</v>
      </c>
    </row>
    <row r="356" spans="1:5" x14ac:dyDescent="0.25">
      <c r="A356">
        <v>1163.8819579999999</v>
      </c>
      <c r="B356">
        <v>0.43271860480000002</v>
      </c>
      <c r="C356">
        <v>0.30366381999999997</v>
      </c>
      <c r="D356">
        <v>0.22798582910000001</v>
      </c>
      <c r="E356">
        <v>9.3409389260000003E-2</v>
      </c>
    </row>
    <row r="357" spans="1:5" x14ac:dyDescent="0.25">
      <c r="A357">
        <v>1163.214966</v>
      </c>
      <c r="B357">
        <v>0.4327863455</v>
      </c>
      <c r="C357">
        <v>0.3040612936</v>
      </c>
      <c r="D357">
        <v>0.22822047770000001</v>
      </c>
      <c r="E357">
        <v>9.3555428090000003E-2</v>
      </c>
    </row>
    <row r="358" spans="1:5" x14ac:dyDescent="0.25">
      <c r="A358">
        <v>1162.5479740000001</v>
      </c>
      <c r="B358">
        <v>0.43293854590000003</v>
      </c>
      <c r="C358">
        <v>0.3043909669</v>
      </c>
      <c r="D358">
        <v>0.22849541900000001</v>
      </c>
      <c r="E358">
        <v>9.3722969289999999E-2</v>
      </c>
    </row>
    <row r="359" spans="1:5" x14ac:dyDescent="0.25">
      <c r="A359">
        <v>1161.880981</v>
      </c>
      <c r="B359">
        <v>0.43304401640000001</v>
      </c>
      <c r="C359">
        <v>0.30478462579999999</v>
      </c>
      <c r="D359">
        <v>0.22881753739999999</v>
      </c>
      <c r="E359">
        <v>9.3831837180000002E-2</v>
      </c>
    </row>
    <row r="360" spans="1:5" x14ac:dyDescent="0.25">
      <c r="A360">
        <v>1161.2139890000001</v>
      </c>
      <c r="B360">
        <v>0.43318971989999999</v>
      </c>
      <c r="C360">
        <v>0.3051264286</v>
      </c>
      <c r="D360">
        <v>0.22909395399999999</v>
      </c>
      <c r="E360">
        <v>9.3962304290000007E-2</v>
      </c>
    </row>
    <row r="361" spans="1:5" x14ac:dyDescent="0.25">
      <c r="A361">
        <v>1160.5469969999999</v>
      </c>
      <c r="B361">
        <v>0.43326997760000002</v>
      </c>
      <c r="C361">
        <v>0.30555662509999998</v>
      </c>
      <c r="D361">
        <v>0.2293666452</v>
      </c>
      <c r="E361">
        <v>9.4123251739999997E-2</v>
      </c>
    </row>
    <row r="362" spans="1:5" x14ac:dyDescent="0.25">
      <c r="A362">
        <v>1159.880005</v>
      </c>
      <c r="B362">
        <v>0.43328887220000001</v>
      </c>
      <c r="C362">
        <v>0.3058153093</v>
      </c>
      <c r="D362">
        <v>0.22961428759999999</v>
      </c>
      <c r="E362">
        <v>9.4214342529999995E-2</v>
      </c>
    </row>
    <row r="363" spans="1:5" x14ac:dyDescent="0.25">
      <c r="A363">
        <v>1159.213013</v>
      </c>
      <c r="B363">
        <v>0.43335551020000002</v>
      </c>
      <c r="C363">
        <v>0.30614361169999998</v>
      </c>
      <c r="D363">
        <v>0.22986647490000001</v>
      </c>
      <c r="E363">
        <v>9.4307444990000003E-2</v>
      </c>
    </row>
    <row r="364" spans="1:5" x14ac:dyDescent="0.25">
      <c r="A364">
        <v>1158.5460210000001</v>
      </c>
      <c r="B364">
        <v>0.43339624999999998</v>
      </c>
      <c r="C364">
        <v>0.30646398660000002</v>
      </c>
      <c r="D364">
        <v>0.23015561700000001</v>
      </c>
      <c r="E364">
        <v>9.4428852199999996E-2</v>
      </c>
    </row>
    <row r="365" spans="1:5" x14ac:dyDescent="0.25">
      <c r="A365">
        <v>1157.8790280000001</v>
      </c>
      <c r="B365">
        <v>0.43340560789999999</v>
      </c>
      <c r="C365">
        <v>0.30679503079999998</v>
      </c>
      <c r="D365">
        <v>0.23042038079999999</v>
      </c>
      <c r="E365">
        <v>9.4532527029999994E-2</v>
      </c>
    </row>
    <row r="366" spans="1:5" x14ac:dyDescent="0.25">
      <c r="A366">
        <v>1157.2120359999999</v>
      </c>
      <c r="B366">
        <v>0.43344393370000001</v>
      </c>
      <c r="C366">
        <v>0.30710014699999999</v>
      </c>
      <c r="D366">
        <v>0.2306482047</v>
      </c>
      <c r="E366">
        <v>9.4591356809999999E-2</v>
      </c>
    </row>
    <row r="367" spans="1:5" x14ac:dyDescent="0.25">
      <c r="A367">
        <v>1156.545044</v>
      </c>
      <c r="B367">
        <v>0.43346178530000001</v>
      </c>
      <c r="C367">
        <v>0.30742186310000003</v>
      </c>
      <c r="D367">
        <v>0.2308923155</v>
      </c>
      <c r="E367">
        <v>9.4742588700000005E-2</v>
      </c>
    </row>
    <row r="368" spans="1:5" x14ac:dyDescent="0.25">
      <c r="A368">
        <v>1155.878052</v>
      </c>
      <c r="B368">
        <v>0.43342319130000001</v>
      </c>
      <c r="C368">
        <v>0.3076334</v>
      </c>
      <c r="D368">
        <v>0.23107273880000001</v>
      </c>
      <c r="E368">
        <v>9.4806022939999998E-2</v>
      </c>
    </row>
    <row r="369" spans="1:5" x14ac:dyDescent="0.25">
      <c r="A369">
        <v>1155.2110600000001</v>
      </c>
      <c r="B369">
        <v>0.43338072300000002</v>
      </c>
      <c r="C369">
        <v>0.30794024469999998</v>
      </c>
      <c r="D369">
        <v>0.23127956690000001</v>
      </c>
      <c r="E369">
        <v>9.482875466E-2</v>
      </c>
    </row>
    <row r="370" spans="1:5" x14ac:dyDescent="0.25">
      <c r="A370">
        <v>1154.5439449999999</v>
      </c>
      <c r="B370">
        <v>0.43324592709999998</v>
      </c>
      <c r="C370">
        <v>0.30815115570000001</v>
      </c>
      <c r="D370">
        <v>0.23143726589999999</v>
      </c>
      <c r="E370">
        <v>9.4837352629999996E-2</v>
      </c>
    </row>
    <row r="371" spans="1:5" x14ac:dyDescent="0.25">
      <c r="A371">
        <v>1153.876953</v>
      </c>
      <c r="B371">
        <v>0.43312779070000001</v>
      </c>
      <c r="C371">
        <v>0.3083558381</v>
      </c>
      <c r="D371">
        <v>0.2316004485</v>
      </c>
      <c r="E371">
        <v>9.4907268880000006E-2</v>
      </c>
    </row>
    <row r="372" spans="1:5" x14ac:dyDescent="0.25">
      <c r="A372">
        <v>1153.209961</v>
      </c>
      <c r="B372">
        <v>0.4330352247</v>
      </c>
      <c r="C372">
        <v>0.30858498810000001</v>
      </c>
      <c r="D372">
        <v>0.23177278039999999</v>
      </c>
      <c r="E372">
        <v>9.4938710329999995E-2</v>
      </c>
    </row>
    <row r="373" spans="1:5" x14ac:dyDescent="0.25">
      <c r="A373">
        <v>1152.5429690000001</v>
      </c>
      <c r="B373">
        <v>0.43295842410000002</v>
      </c>
      <c r="C373">
        <v>0.30878698830000001</v>
      </c>
      <c r="D373">
        <v>0.231938377</v>
      </c>
      <c r="E373">
        <v>9.4971627000000003E-2</v>
      </c>
    </row>
    <row r="374" spans="1:5" x14ac:dyDescent="0.25">
      <c r="A374">
        <v>1151.8759769999999</v>
      </c>
      <c r="B374">
        <v>0.43273419140000002</v>
      </c>
      <c r="C374">
        <v>0.30897271630000001</v>
      </c>
      <c r="D374">
        <v>0.23203946650000001</v>
      </c>
      <c r="E374">
        <v>9.497546405E-2</v>
      </c>
    </row>
    <row r="375" spans="1:5" x14ac:dyDescent="0.25">
      <c r="A375">
        <v>1151.2089840000001</v>
      </c>
      <c r="B375">
        <v>0.43251973389999998</v>
      </c>
      <c r="C375">
        <v>0.30912178750000002</v>
      </c>
      <c r="D375">
        <v>0.23213125770000001</v>
      </c>
      <c r="E375">
        <v>9.4967827199999993E-2</v>
      </c>
    </row>
    <row r="376" spans="1:5" x14ac:dyDescent="0.25">
      <c r="A376">
        <v>1150.5419919999999</v>
      </c>
      <c r="B376">
        <v>0.4323300719</v>
      </c>
      <c r="C376">
        <v>0.30928370360000002</v>
      </c>
      <c r="D376">
        <v>0.2323025614</v>
      </c>
      <c r="E376">
        <v>9.4952300190000005E-2</v>
      </c>
    </row>
    <row r="377" spans="1:5" x14ac:dyDescent="0.25">
      <c r="A377">
        <v>1149.875</v>
      </c>
      <c r="B377">
        <v>0.43211978670000001</v>
      </c>
      <c r="C377">
        <v>0.30949810150000001</v>
      </c>
      <c r="D377">
        <v>0.2324021459</v>
      </c>
      <c r="E377">
        <v>9.499994665E-2</v>
      </c>
    </row>
    <row r="378" spans="1:5" x14ac:dyDescent="0.25">
      <c r="A378">
        <v>1149.2080080000001</v>
      </c>
      <c r="B378">
        <v>0.43194994330000003</v>
      </c>
      <c r="C378">
        <v>0.30968859789999997</v>
      </c>
      <c r="D378">
        <v>0.2325612158</v>
      </c>
      <c r="E378">
        <v>9.5011964439999999E-2</v>
      </c>
    </row>
    <row r="379" spans="1:5" x14ac:dyDescent="0.25">
      <c r="A379">
        <v>1148.5410159999999</v>
      </c>
      <c r="B379">
        <v>0.43174016479999999</v>
      </c>
      <c r="C379">
        <v>0.30984032150000002</v>
      </c>
      <c r="D379">
        <v>0.23269142209999999</v>
      </c>
      <c r="E379">
        <v>9.5016889270000002E-2</v>
      </c>
    </row>
    <row r="380" spans="1:5" x14ac:dyDescent="0.25">
      <c r="A380">
        <v>1147.8740230000001</v>
      </c>
      <c r="B380">
        <v>0.4315524697</v>
      </c>
      <c r="C380">
        <v>0.31004381180000001</v>
      </c>
      <c r="D380">
        <v>0.2328886241</v>
      </c>
      <c r="E380">
        <v>9.503899515E-2</v>
      </c>
    </row>
    <row r="381" spans="1:5" x14ac:dyDescent="0.25">
      <c r="A381">
        <v>1147.2070309999999</v>
      </c>
      <c r="B381">
        <v>0.43138128520000002</v>
      </c>
      <c r="C381">
        <v>0.31023925540000002</v>
      </c>
      <c r="D381">
        <v>0.23304261270000001</v>
      </c>
      <c r="E381">
        <v>9.5110490919999999E-2</v>
      </c>
    </row>
    <row r="382" spans="1:5" x14ac:dyDescent="0.25">
      <c r="A382">
        <v>1146.540039</v>
      </c>
      <c r="B382">
        <v>0.43107694390000001</v>
      </c>
      <c r="C382">
        <v>0.31033939119999998</v>
      </c>
      <c r="D382">
        <v>0.23313580449999999</v>
      </c>
      <c r="E382">
        <v>9.5100596549999999E-2</v>
      </c>
    </row>
    <row r="383" spans="1:5" x14ac:dyDescent="0.25">
      <c r="A383">
        <v>1145.873047</v>
      </c>
      <c r="B383">
        <v>0.43078735470000001</v>
      </c>
      <c r="C383">
        <v>0.3104786873</v>
      </c>
      <c r="D383">
        <v>0.2332422733</v>
      </c>
      <c r="E383">
        <v>9.5073886220000001E-2</v>
      </c>
    </row>
    <row r="384" spans="1:5" x14ac:dyDescent="0.25">
      <c r="A384">
        <v>1145.2060550000001</v>
      </c>
      <c r="B384">
        <v>0.43041294810000003</v>
      </c>
      <c r="C384">
        <v>0.3105312288</v>
      </c>
      <c r="D384">
        <v>0.23323854799999999</v>
      </c>
      <c r="E384">
        <v>9.5034256580000004E-2</v>
      </c>
    </row>
    <row r="385" spans="1:5" x14ac:dyDescent="0.25">
      <c r="A385">
        <v>1144.5390629999999</v>
      </c>
      <c r="B385">
        <v>0.42996409540000002</v>
      </c>
      <c r="C385">
        <v>0.31051391360000002</v>
      </c>
      <c r="D385">
        <v>0.23325790460000001</v>
      </c>
      <c r="E385">
        <v>9.4902276990000006E-2</v>
      </c>
    </row>
    <row r="386" spans="1:5" x14ac:dyDescent="0.25">
      <c r="A386">
        <v>1143.871948</v>
      </c>
      <c r="B386">
        <v>0.42943537240000001</v>
      </c>
      <c r="C386">
        <v>0.3104104996</v>
      </c>
      <c r="D386">
        <v>0.23317110539999999</v>
      </c>
      <c r="E386">
        <v>9.4739370049999994E-2</v>
      </c>
    </row>
    <row r="387" spans="1:5" x14ac:dyDescent="0.25">
      <c r="A387">
        <v>1143.204956</v>
      </c>
      <c r="B387">
        <v>0.42882740499999999</v>
      </c>
      <c r="C387">
        <v>0.31031253930000002</v>
      </c>
      <c r="D387">
        <v>0.2330934405</v>
      </c>
      <c r="E387">
        <v>9.4496257599999994E-2</v>
      </c>
    </row>
    <row r="388" spans="1:5" x14ac:dyDescent="0.25">
      <c r="A388">
        <v>1142.5379640000001</v>
      </c>
      <c r="B388">
        <v>0.42809957269999999</v>
      </c>
      <c r="C388">
        <v>0.3101175129</v>
      </c>
      <c r="D388">
        <v>0.232927829</v>
      </c>
      <c r="E388">
        <v>9.4276405869999996E-2</v>
      </c>
    </row>
    <row r="389" spans="1:5" x14ac:dyDescent="0.25">
      <c r="A389">
        <v>1141.8709719999999</v>
      </c>
      <c r="B389">
        <v>0.4274655879</v>
      </c>
      <c r="C389">
        <v>0.30995723609999998</v>
      </c>
      <c r="D389">
        <v>0.23285020889999999</v>
      </c>
      <c r="E389">
        <v>9.3966804439999996E-2</v>
      </c>
    </row>
    <row r="390" spans="1:5" x14ac:dyDescent="0.25">
      <c r="A390">
        <v>1141.2039789999999</v>
      </c>
      <c r="B390">
        <v>0.42678877710000002</v>
      </c>
      <c r="C390">
        <v>0.30985406040000002</v>
      </c>
      <c r="D390">
        <v>0.2327710986</v>
      </c>
      <c r="E390">
        <v>9.3756243589999996E-2</v>
      </c>
    </row>
    <row r="391" spans="1:5" x14ac:dyDescent="0.25">
      <c r="A391">
        <v>1140.536987</v>
      </c>
      <c r="B391">
        <v>0.42625454070000002</v>
      </c>
      <c r="C391">
        <v>0.3097852767</v>
      </c>
      <c r="D391">
        <v>0.2326699793</v>
      </c>
      <c r="E391">
        <v>9.3604169789999997E-2</v>
      </c>
    </row>
    <row r="392" spans="1:5" x14ac:dyDescent="0.25">
      <c r="A392">
        <v>1139.869995</v>
      </c>
      <c r="B392">
        <v>0.42572298650000001</v>
      </c>
      <c r="C392">
        <v>0.3097068369</v>
      </c>
      <c r="D392">
        <v>0.23265033960000001</v>
      </c>
      <c r="E392">
        <v>9.3414135280000005E-2</v>
      </c>
    </row>
    <row r="393" spans="1:5" x14ac:dyDescent="0.25">
      <c r="A393">
        <v>1139.2030030000001</v>
      </c>
      <c r="B393">
        <v>0.42523017530000001</v>
      </c>
      <c r="C393">
        <v>0.30969116089999998</v>
      </c>
      <c r="D393">
        <v>0.2326087654</v>
      </c>
      <c r="E393">
        <v>9.3315064909999995E-2</v>
      </c>
    </row>
    <row r="394" spans="1:5" x14ac:dyDescent="0.25">
      <c r="A394">
        <v>1138.5360109999999</v>
      </c>
      <c r="B394">
        <v>0.42484375829999999</v>
      </c>
      <c r="C394">
        <v>0.30975741150000002</v>
      </c>
      <c r="D394">
        <v>0.23267912860000001</v>
      </c>
      <c r="E394">
        <v>9.3286953869999995E-2</v>
      </c>
    </row>
    <row r="395" spans="1:5" x14ac:dyDescent="0.25">
      <c r="A395">
        <v>1137.869019</v>
      </c>
      <c r="B395">
        <v>0.4245360494</v>
      </c>
      <c r="C395">
        <v>0.30996844169999999</v>
      </c>
      <c r="D395">
        <v>0.23283830289999999</v>
      </c>
      <c r="E395">
        <v>9.3267992140000006E-2</v>
      </c>
    </row>
    <row r="396" spans="1:5" x14ac:dyDescent="0.25">
      <c r="A396">
        <v>1137.2020259999999</v>
      </c>
      <c r="B396">
        <v>0.42444622520000003</v>
      </c>
      <c r="C396">
        <v>0.31029772760000002</v>
      </c>
      <c r="D396">
        <v>0.23316171769999999</v>
      </c>
      <c r="E396">
        <v>9.3379408119999993E-2</v>
      </c>
    </row>
    <row r="397" spans="1:5" x14ac:dyDescent="0.25">
      <c r="A397">
        <v>1136.535034</v>
      </c>
      <c r="B397">
        <v>0.42451465129999999</v>
      </c>
      <c r="C397">
        <v>0.31069031359999999</v>
      </c>
      <c r="D397">
        <v>0.2334932834</v>
      </c>
      <c r="E397">
        <v>9.3563482170000004E-2</v>
      </c>
    </row>
    <row r="398" spans="1:5" x14ac:dyDescent="0.25">
      <c r="A398">
        <v>1135.8680420000001</v>
      </c>
      <c r="B398">
        <v>0.42465057969999997</v>
      </c>
      <c r="C398">
        <v>0.31116101149999997</v>
      </c>
      <c r="D398">
        <v>0.23391698299999999</v>
      </c>
      <c r="E398">
        <v>9.3901820479999995E-2</v>
      </c>
    </row>
    <row r="399" spans="1:5" x14ac:dyDescent="0.25">
      <c r="A399">
        <v>1135.2010499999999</v>
      </c>
      <c r="B399">
        <v>0.42488846180000001</v>
      </c>
      <c r="C399">
        <v>0.31174087519999999</v>
      </c>
      <c r="D399">
        <v>0.23442678149999999</v>
      </c>
      <c r="E399">
        <v>9.4258882109999997E-2</v>
      </c>
    </row>
    <row r="400" spans="1:5" x14ac:dyDescent="0.25">
      <c r="A400">
        <v>1134.534058</v>
      </c>
      <c r="B400">
        <v>0.42514818910000002</v>
      </c>
      <c r="C400">
        <v>0.31231233479999998</v>
      </c>
      <c r="D400">
        <v>0.23495368659999999</v>
      </c>
      <c r="E400">
        <v>9.4683863219999997E-2</v>
      </c>
    </row>
    <row r="401" spans="1:5" x14ac:dyDescent="0.25">
      <c r="A401">
        <v>1133.866943</v>
      </c>
      <c r="B401">
        <v>0.42546918989999999</v>
      </c>
      <c r="C401">
        <v>0.3129434586</v>
      </c>
      <c r="D401">
        <v>0.2355117202</v>
      </c>
      <c r="E401">
        <v>9.5108233390000005E-2</v>
      </c>
    </row>
    <row r="402" spans="1:5" x14ac:dyDescent="0.25">
      <c r="A402">
        <v>1133.1999510000001</v>
      </c>
      <c r="B402">
        <v>0.42580786349999999</v>
      </c>
      <c r="C402">
        <v>0.31352537870000002</v>
      </c>
      <c r="D402">
        <v>0.23599380249999999</v>
      </c>
      <c r="E402">
        <v>9.5523923639999994E-2</v>
      </c>
    </row>
    <row r="403" spans="1:5" x14ac:dyDescent="0.25">
      <c r="A403">
        <v>1132.5329589999999</v>
      </c>
      <c r="B403">
        <v>0.42611271140000001</v>
      </c>
      <c r="C403">
        <v>0.3141085207</v>
      </c>
      <c r="D403">
        <v>0.2365450114</v>
      </c>
      <c r="E403">
        <v>9.5933750270000007E-2</v>
      </c>
    </row>
    <row r="404" spans="1:5" x14ac:dyDescent="0.25">
      <c r="A404">
        <v>1131.865967</v>
      </c>
      <c r="B404">
        <v>0.42648407820000001</v>
      </c>
      <c r="C404">
        <v>0.31467458609999999</v>
      </c>
      <c r="D404">
        <v>0.23703357580000001</v>
      </c>
      <c r="E404">
        <v>9.6398733560000005E-2</v>
      </c>
    </row>
    <row r="405" spans="1:5" x14ac:dyDescent="0.25">
      <c r="A405">
        <v>1131.198975</v>
      </c>
      <c r="B405">
        <v>0.42682245369999999</v>
      </c>
      <c r="C405">
        <v>0.31530630589999997</v>
      </c>
      <c r="D405">
        <v>0.237600863</v>
      </c>
      <c r="E405">
        <v>9.6890173849999997E-2</v>
      </c>
    </row>
    <row r="406" spans="1:5" x14ac:dyDescent="0.25">
      <c r="A406">
        <v>1130.531982</v>
      </c>
      <c r="B406">
        <v>0.42718175050000001</v>
      </c>
      <c r="C406">
        <v>0.3159081936</v>
      </c>
      <c r="D406">
        <v>0.23814269900000001</v>
      </c>
      <c r="E406">
        <v>9.7325965759999994E-2</v>
      </c>
    </row>
    <row r="407" spans="1:5" x14ac:dyDescent="0.25">
      <c r="A407">
        <v>1129.86499</v>
      </c>
      <c r="B407">
        <v>0.42757439609999998</v>
      </c>
      <c r="C407">
        <v>0.31648778919999998</v>
      </c>
      <c r="D407">
        <v>0.23873655499999999</v>
      </c>
      <c r="E407">
        <v>9.7810670729999993E-2</v>
      </c>
    </row>
    <row r="408" spans="1:5" x14ac:dyDescent="0.25">
      <c r="A408">
        <v>1129.1979980000001</v>
      </c>
      <c r="B408">
        <v>0.4279298782</v>
      </c>
      <c r="C408">
        <v>0.31708928939999997</v>
      </c>
      <c r="D408">
        <v>0.2393262535</v>
      </c>
      <c r="E408">
        <v>9.8311856389999994E-2</v>
      </c>
    </row>
    <row r="409" spans="1:5" x14ac:dyDescent="0.25">
      <c r="A409">
        <v>1128.5310059999999</v>
      </c>
      <c r="B409">
        <v>0.4282641411</v>
      </c>
      <c r="C409">
        <v>0.31761157509999999</v>
      </c>
      <c r="D409">
        <v>0.23988836999999999</v>
      </c>
      <c r="E409">
        <v>9.880965203E-2</v>
      </c>
    </row>
    <row r="410" spans="1:5" x14ac:dyDescent="0.25">
      <c r="A410">
        <v>1127.864014</v>
      </c>
      <c r="B410">
        <v>0.42860969900000001</v>
      </c>
      <c r="C410">
        <v>0.31820046899999999</v>
      </c>
      <c r="D410">
        <v>0.24047669769999999</v>
      </c>
      <c r="E410">
        <v>9.9254667759999998E-2</v>
      </c>
    </row>
    <row r="411" spans="1:5" x14ac:dyDescent="0.25">
      <c r="A411">
        <v>1127.1970209999999</v>
      </c>
      <c r="B411">
        <v>0.42883402110000002</v>
      </c>
      <c r="C411">
        <v>0.31866729259999999</v>
      </c>
      <c r="D411">
        <v>0.2409047782</v>
      </c>
      <c r="E411">
        <v>9.9684052169999995E-2</v>
      </c>
    </row>
    <row r="412" spans="1:5" x14ac:dyDescent="0.25">
      <c r="A412">
        <v>1126.530029</v>
      </c>
      <c r="B412">
        <v>0.4289699495</v>
      </c>
      <c r="C412">
        <v>0.31912490729999998</v>
      </c>
      <c r="D412">
        <v>0.24135160450000001</v>
      </c>
      <c r="E412">
        <v>0.1000574008</v>
      </c>
    </row>
    <row r="413" spans="1:5" x14ac:dyDescent="0.25">
      <c r="A413">
        <v>1125.8630370000001</v>
      </c>
      <c r="B413">
        <v>0.4290726185</v>
      </c>
      <c r="C413">
        <v>0.31951293349999998</v>
      </c>
      <c r="D413">
        <v>0.2417173088</v>
      </c>
      <c r="E413">
        <v>0.1003820226</v>
      </c>
    </row>
    <row r="414" spans="1:5" x14ac:dyDescent="0.25">
      <c r="A414">
        <v>1125.1960449999999</v>
      </c>
      <c r="B414">
        <v>0.42911601069999999</v>
      </c>
      <c r="C414">
        <v>0.3198790252</v>
      </c>
      <c r="D414">
        <v>0.2421071082</v>
      </c>
      <c r="E414">
        <v>0.10066872089999999</v>
      </c>
    </row>
    <row r="415" spans="1:5" x14ac:dyDescent="0.25">
      <c r="A415">
        <v>1124.529053</v>
      </c>
      <c r="B415">
        <v>0.42917263509999998</v>
      </c>
      <c r="C415">
        <v>0.32018294930000002</v>
      </c>
      <c r="D415">
        <v>0.24245223399999999</v>
      </c>
      <c r="E415">
        <v>0.1009164229</v>
      </c>
    </row>
    <row r="416" spans="1:5" x14ac:dyDescent="0.25">
      <c r="A416">
        <v>1123.862061</v>
      </c>
      <c r="B416">
        <v>0.42914935949999999</v>
      </c>
      <c r="C416">
        <v>0.32052662970000001</v>
      </c>
      <c r="D416">
        <v>0.24282693859999999</v>
      </c>
      <c r="E416">
        <v>0.10121425990000001</v>
      </c>
    </row>
    <row r="417" spans="1:5" x14ac:dyDescent="0.25">
      <c r="A417">
        <v>1123.1949460000001</v>
      </c>
      <c r="B417">
        <v>0.42912334200000002</v>
      </c>
      <c r="C417">
        <v>0.32081079480000002</v>
      </c>
      <c r="D417">
        <v>0.24317608769999999</v>
      </c>
      <c r="E417">
        <v>0.1014791802</v>
      </c>
    </row>
    <row r="418" spans="1:5" x14ac:dyDescent="0.25">
      <c r="A418">
        <v>1122.5279539999999</v>
      </c>
      <c r="B418">
        <v>0.42912477249999997</v>
      </c>
      <c r="C418">
        <v>0.32114788890000001</v>
      </c>
      <c r="D418">
        <v>0.24353063110000001</v>
      </c>
      <c r="E418">
        <v>0.1017716751</v>
      </c>
    </row>
    <row r="419" spans="1:5" x14ac:dyDescent="0.25">
      <c r="A419">
        <v>1121.860962</v>
      </c>
      <c r="B419">
        <v>0.42905154820000002</v>
      </c>
      <c r="C419">
        <v>0.32145750519999999</v>
      </c>
      <c r="D419">
        <v>0.2438313812</v>
      </c>
      <c r="E419">
        <v>0.1019808874</v>
      </c>
    </row>
    <row r="420" spans="1:5" x14ac:dyDescent="0.25">
      <c r="A420">
        <v>1121.19397</v>
      </c>
      <c r="B420">
        <v>0.4289466441</v>
      </c>
      <c r="C420">
        <v>0.32168725129999998</v>
      </c>
      <c r="D420">
        <v>0.24408046899999999</v>
      </c>
      <c r="E420">
        <v>0.1022223234</v>
      </c>
    </row>
    <row r="421" spans="1:5" x14ac:dyDescent="0.25">
      <c r="A421">
        <v>1120.5269780000001</v>
      </c>
      <c r="B421">
        <v>0.42875748870000002</v>
      </c>
      <c r="C421">
        <v>0.3218396604</v>
      </c>
      <c r="D421">
        <v>0.2442792654</v>
      </c>
      <c r="E421">
        <v>0.10239170490000001</v>
      </c>
    </row>
    <row r="422" spans="1:5" x14ac:dyDescent="0.25">
      <c r="A422">
        <v>1119.8599850000001</v>
      </c>
      <c r="B422">
        <v>0.42861455679999999</v>
      </c>
      <c r="C422">
        <v>0.3220202029</v>
      </c>
      <c r="D422">
        <v>0.24452438949999999</v>
      </c>
      <c r="E422">
        <v>0.10258314759999999</v>
      </c>
    </row>
    <row r="423" spans="1:5" x14ac:dyDescent="0.25">
      <c r="A423">
        <v>1119.1929929999999</v>
      </c>
      <c r="B423">
        <v>0.42840722199999998</v>
      </c>
      <c r="C423">
        <v>0.32223266360000002</v>
      </c>
      <c r="D423">
        <v>0.24476204809999999</v>
      </c>
      <c r="E423">
        <v>0.1027788743</v>
      </c>
    </row>
    <row r="424" spans="1:5" x14ac:dyDescent="0.25">
      <c r="A424">
        <v>1118.526001</v>
      </c>
      <c r="B424">
        <v>0.42824023960000002</v>
      </c>
      <c r="C424">
        <v>0.32239982490000002</v>
      </c>
      <c r="D424">
        <v>0.24498754740000001</v>
      </c>
      <c r="E424">
        <v>0.1029241607</v>
      </c>
    </row>
    <row r="425" spans="1:5" x14ac:dyDescent="0.25">
      <c r="A425">
        <v>1117.859009</v>
      </c>
      <c r="B425">
        <v>0.42803859709999997</v>
      </c>
      <c r="C425">
        <v>0.3225847483</v>
      </c>
      <c r="D425">
        <v>0.2452087104</v>
      </c>
      <c r="E425">
        <v>0.1031157747</v>
      </c>
    </row>
    <row r="426" spans="1:5" x14ac:dyDescent="0.25">
      <c r="A426">
        <v>1117.1920170000001</v>
      </c>
      <c r="B426">
        <v>0.42793798449999998</v>
      </c>
      <c r="C426">
        <v>0.32281050090000002</v>
      </c>
      <c r="D426">
        <v>0.2454898506</v>
      </c>
      <c r="E426">
        <v>0.1032913104</v>
      </c>
    </row>
    <row r="427" spans="1:5" x14ac:dyDescent="0.25">
      <c r="A427">
        <v>1116.525024</v>
      </c>
      <c r="B427">
        <v>0.42780056599999999</v>
      </c>
      <c r="C427">
        <v>0.32305106519999999</v>
      </c>
      <c r="D427">
        <v>0.2457508296</v>
      </c>
      <c r="E427">
        <v>0.1035245135</v>
      </c>
    </row>
    <row r="428" spans="1:5" x14ac:dyDescent="0.25">
      <c r="A428">
        <v>1115.8580320000001</v>
      </c>
      <c r="B428">
        <v>0.42769637700000002</v>
      </c>
      <c r="C428">
        <v>0.3232834637</v>
      </c>
      <c r="D428">
        <v>0.24601730699999999</v>
      </c>
      <c r="E428">
        <v>0.1037200093</v>
      </c>
    </row>
    <row r="429" spans="1:5" x14ac:dyDescent="0.25">
      <c r="A429">
        <v>1115.1910399999999</v>
      </c>
      <c r="B429">
        <v>0.42753291129999998</v>
      </c>
      <c r="C429">
        <v>0.32344642280000002</v>
      </c>
      <c r="D429">
        <v>0.24623109400000001</v>
      </c>
      <c r="E429">
        <v>0.10393670200000001</v>
      </c>
    </row>
    <row r="430" spans="1:5" x14ac:dyDescent="0.25">
      <c r="A430">
        <v>1114.524048</v>
      </c>
      <c r="B430">
        <v>0.42736983299999998</v>
      </c>
      <c r="C430">
        <v>0.32366254929999999</v>
      </c>
      <c r="D430">
        <v>0.24647855760000001</v>
      </c>
      <c r="E430">
        <v>0.1041484028</v>
      </c>
    </row>
    <row r="431" spans="1:5" x14ac:dyDescent="0.25">
      <c r="A431">
        <v>1113.8570560000001</v>
      </c>
      <c r="B431">
        <v>0.42713654039999999</v>
      </c>
      <c r="C431">
        <v>0.32381489870000002</v>
      </c>
      <c r="D431">
        <v>0.24670737979999999</v>
      </c>
      <c r="E431">
        <v>0.1043195203</v>
      </c>
    </row>
    <row r="432" spans="1:5" x14ac:dyDescent="0.25">
      <c r="A432">
        <v>1113.1899410000001</v>
      </c>
      <c r="B432">
        <v>0.42687615750000002</v>
      </c>
      <c r="C432">
        <v>0.3239516616</v>
      </c>
      <c r="D432">
        <v>0.24688516560000001</v>
      </c>
      <c r="E432">
        <v>0.10442914070000001</v>
      </c>
    </row>
    <row r="433" spans="1:5" x14ac:dyDescent="0.25">
      <c r="A433">
        <v>1112.5229489999999</v>
      </c>
      <c r="B433">
        <v>0.42667102810000002</v>
      </c>
      <c r="C433">
        <v>0.32410216330000002</v>
      </c>
      <c r="D433">
        <v>0.24710062150000001</v>
      </c>
      <c r="E433">
        <v>0.1045998782</v>
      </c>
    </row>
    <row r="434" spans="1:5" x14ac:dyDescent="0.25">
      <c r="A434">
        <v>1111.855957</v>
      </c>
      <c r="B434">
        <v>0.4263328314</v>
      </c>
      <c r="C434">
        <v>0.32420787220000002</v>
      </c>
      <c r="D434">
        <v>0.24720932540000001</v>
      </c>
      <c r="E434">
        <v>0.104716219</v>
      </c>
    </row>
    <row r="435" spans="1:5" x14ac:dyDescent="0.25">
      <c r="A435">
        <v>1111.1889650000001</v>
      </c>
      <c r="B435">
        <v>0.42606627940000003</v>
      </c>
      <c r="C435">
        <v>0.32431477310000001</v>
      </c>
      <c r="D435">
        <v>0.2473628521</v>
      </c>
      <c r="E435">
        <v>0.1048821881</v>
      </c>
    </row>
    <row r="436" spans="1:5" x14ac:dyDescent="0.25">
      <c r="A436">
        <v>1110.5219729999999</v>
      </c>
      <c r="B436">
        <v>0.42579105499999997</v>
      </c>
      <c r="C436">
        <v>0.32443603869999998</v>
      </c>
      <c r="D436">
        <v>0.24753199519999999</v>
      </c>
      <c r="E436">
        <v>0.10497764499999999</v>
      </c>
    </row>
    <row r="437" spans="1:5" x14ac:dyDescent="0.25">
      <c r="A437">
        <v>1109.8549800000001</v>
      </c>
      <c r="B437">
        <v>0.42551672460000001</v>
      </c>
      <c r="C437">
        <v>0.32453379030000001</v>
      </c>
      <c r="D437">
        <v>0.24768127500000001</v>
      </c>
      <c r="E437">
        <v>0.1050861105</v>
      </c>
    </row>
    <row r="438" spans="1:5" x14ac:dyDescent="0.25">
      <c r="A438">
        <v>1109.1879879999999</v>
      </c>
      <c r="B438">
        <v>0.42527034879999998</v>
      </c>
      <c r="C438">
        <v>0.32463726399999998</v>
      </c>
      <c r="D438">
        <v>0.2478694618</v>
      </c>
      <c r="E438">
        <v>0.1052376106</v>
      </c>
    </row>
    <row r="439" spans="1:5" x14ac:dyDescent="0.25">
      <c r="A439">
        <v>1108.520996</v>
      </c>
      <c r="B439">
        <v>0.42489805819999998</v>
      </c>
      <c r="C439">
        <v>0.3247419298</v>
      </c>
      <c r="D439">
        <v>0.24799159170000001</v>
      </c>
      <c r="E439">
        <v>0.1053500995</v>
      </c>
    </row>
    <row r="440" spans="1:5" x14ac:dyDescent="0.25">
      <c r="A440">
        <v>1107.854004</v>
      </c>
      <c r="B440">
        <v>0.42461454869999998</v>
      </c>
      <c r="C440">
        <v>0.32479706409999998</v>
      </c>
      <c r="D440">
        <v>0.24813628200000001</v>
      </c>
      <c r="E440">
        <v>0.1054707095</v>
      </c>
    </row>
    <row r="441" spans="1:5" x14ac:dyDescent="0.25">
      <c r="A441">
        <v>1107.1870120000001</v>
      </c>
      <c r="B441">
        <v>0.42436566949999999</v>
      </c>
      <c r="C441">
        <v>0.32493001220000001</v>
      </c>
      <c r="D441">
        <v>0.24828590449999999</v>
      </c>
      <c r="E441">
        <v>0.1056257412</v>
      </c>
    </row>
    <row r="442" spans="1:5" x14ac:dyDescent="0.25">
      <c r="A442">
        <v>1106.5200199999999</v>
      </c>
      <c r="B442">
        <v>0.42405390739999999</v>
      </c>
      <c r="C442">
        <v>0.3250254393</v>
      </c>
      <c r="D442">
        <v>0.24841320510000001</v>
      </c>
      <c r="E442">
        <v>0.1057279631</v>
      </c>
    </row>
    <row r="443" spans="1:5" x14ac:dyDescent="0.25">
      <c r="A443">
        <v>1105.8530270000001</v>
      </c>
      <c r="B443">
        <v>0.42373219130000001</v>
      </c>
      <c r="C443">
        <v>0.32509878279999999</v>
      </c>
      <c r="D443">
        <v>0.24858091769999999</v>
      </c>
      <c r="E443">
        <v>0.1058333814</v>
      </c>
    </row>
    <row r="444" spans="1:5" x14ac:dyDescent="0.25">
      <c r="A444">
        <v>1105.1860349999999</v>
      </c>
      <c r="B444">
        <v>0.42346352339999999</v>
      </c>
      <c r="C444">
        <v>0.3252486289</v>
      </c>
      <c r="D444">
        <v>0.24872511629999999</v>
      </c>
      <c r="E444">
        <v>0.1059913188</v>
      </c>
    </row>
    <row r="445" spans="1:5" x14ac:dyDescent="0.25">
      <c r="A445">
        <v>1104.519043</v>
      </c>
      <c r="B445">
        <v>0.42309841510000001</v>
      </c>
      <c r="C445">
        <v>0.325333029</v>
      </c>
      <c r="D445">
        <v>0.24883854389999999</v>
      </c>
      <c r="E445">
        <v>0.1061114445</v>
      </c>
    </row>
    <row r="446" spans="1:5" x14ac:dyDescent="0.25">
      <c r="A446">
        <v>1103.8520510000001</v>
      </c>
      <c r="B446">
        <v>0.42282050850000003</v>
      </c>
      <c r="C446">
        <v>0.32538837189999997</v>
      </c>
      <c r="D446">
        <v>0.24895094340000001</v>
      </c>
      <c r="E446">
        <v>0.1061775163</v>
      </c>
    </row>
    <row r="447" spans="1:5" x14ac:dyDescent="0.25">
      <c r="A447">
        <v>1103.1850589999999</v>
      </c>
      <c r="B447">
        <v>0.42244094609999999</v>
      </c>
      <c r="C447">
        <v>0.32543358210000001</v>
      </c>
      <c r="D447">
        <v>0.24906754489999999</v>
      </c>
      <c r="E447">
        <v>0.10631541160000001</v>
      </c>
    </row>
    <row r="448" spans="1:5" x14ac:dyDescent="0.25">
      <c r="A448">
        <v>1102.5179439999999</v>
      </c>
      <c r="B448">
        <v>0.42214760179999999</v>
      </c>
      <c r="C448">
        <v>0.32552698250000001</v>
      </c>
      <c r="D448">
        <v>0.24917298560000001</v>
      </c>
      <c r="E448">
        <v>0.1064260975</v>
      </c>
    </row>
    <row r="449" spans="1:5" x14ac:dyDescent="0.25">
      <c r="A449">
        <v>1101.850952</v>
      </c>
      <c r="B449">
        <v>0.42180150750000001</v>
      </c>
      <c r="C449">
        <v>0.32557916640000001</v>
      </c>
      <c r="D449">
        <v>0.24930614230000001</v>
      </c>
      <c r="E449">
        <v>0.1065373048</v>
      </c>
    </row>
    <row r="450" spans="1:5" x14ac:dyDescent="0.25">
      <c r="A450">
        <v>1101.1839600000001</v>
      </c>
      <c r="B450">
        <v>0.4214419425</v>
      </c>
      <c r="C450">
        <v>0.32560285929999999</v>
      </c>
      <c r="D450">
        <v>0.2493775338</v>
      </c>
      <c r="E450">
        <v>0.10661217570000001</v>
      </c>
    </row>
    <row r="451" spans="1:5" x14ac:dyDescent="0.25">
      <c r="A451">
        <v>1100.5169679999999</v>
      </c>
      <c r="B451">
        <v>0.42114281650000002</v>
      </c>
      <c r="C451">
        <v>0.32567992810000002</v>
      </c>
      <c r="D451">
        <v>0.24950836600000001</v>
      </c>
      <c r="E451">
        <v>0.1067192703</v>
      </c>
    </row>
    <row r="452" spans="1:5" x14ac:dyDescent="0.25">
      <c r="A452">
        <v>1099.849976</v>
      </c>
      <c r="B452">
        <v>0.42076611520000001</v>
      </c>
      <c r="C452">
        <v>0.32569968700000002</v>
      </c>
      <c r="D452">
        <v>0.24958860869999999</v>
      </c>
      <c r="E452">
        <v>0.1068359166</v>
      </c>
    </row>
    <row r="453" spans="1:5" x14ac:dyDescent="0.25">
      <c r="A453">
        <v>1099.1829829999999</v>
      </c>
      <c r="B453">
        <v>0.42047461870000002</v>
      </c>
      <c r="C453">
        <v>0.32575675850000002</v>
      </c>
      <c r="D453">
        <v>0.24970829489999999</v>
      </c>
      <c r="E453">
        <v>0.1069524959</v>
      </c>
    </row>
    <row r="454" spans="1:5" x14ac:dyDescent="0.25">
      <c r="A454">
        <v>1098.515991</v>
      </c>
      <c r="B454">
        <v>0.42013105750000002</v>
      </c>
      <c r="C454">
        <v>0.32582274080000001</v>
      </c>
      <c r="D454">
        <v>0.24980062250000001</v>
      </c>
      <c r="E454">
        <v>0.1070410535</v>
      </c>
    </row>
    <row r="455" spans="1:5" x14ac:dyDescent="0.25">
      <c r="A455">
        <v>1097.848999</v>
      </c>
      <c r="B455">
        <v>0.41983488200000002</v>
      </c>
      <c r="C455">
        <v>0.3258821368</v>
      </c>
      <c r="D455">
        <v>0.2499106079</v>
      </c>
      <c r="E455">
        <v>0.1071585119</v>
      </c>
    </row>
    <row r="456" spans="1:5" x14ac:dyDescent="0.25">
      <c r="A456">
        <v>1097.1820070000001</v>
      </c>
      <c r="B456">
        <v>0.41949719190000001</v>
      </c>
      <c r="C456">
        <v>0.32594832779999999</v>
      </c>
      <c r="D456">
        <v>0.2499802411</v>
      </c>
      <c r="E456">
        <v>0.1072914898</v>
      </c>
    </row>
    <row r="457" spans="1:5" x14ac:dyDescent="0.25">
      <c r="A457">
        <v>1096.5150149999999</v>
      </c>
      <c r="B457">
        <v>0.41916853189999997</v>
      </c>
      <c r="C457">
        <v>0.32592967150000002</v>
      </c>
      <c r="D457">
        <v>0.25016105179999998</v>
      </c>
      <c r="E457">
        <v>0.1073927432</v>
      </c>
    </row>
    <row r="458" spans="1:5" x14ac:dyDescent="0.25">
      <c r="A458">
        <v>1095.8480219999999</v>
      </c>
      <c r="B458">
        <v>0.41881647709999997</v>
      </c>
      <c r="C458">
        <v>0.32603135700000002</v>
      </c>
      <c r="D458">
        <v>0.25024121999999999</v>
      </c>
      <c r="E458">
        <v>0.1074655056</v>
      </c>
    </row>
    <row r="459" spans="1:5" x14ac:dyDescent="0.25">
      <c r="A459">
        <v>1095.18103</v>
      </c>
      <c r="B459">
        <v>0.41847825049999998</v>
      </c>
      <c r="C459">
        <v>0.326045841</v>
      </c>
      <c r="D459">
        <v>0.25034895540000002</v>
      </c>
      <c r="E459">
        <v>0.1076402962</v>
      </c>
    </row>
    <row r="460" spans="1:5" x14ac:dyDescent="0.25">
      <c r="A460">
        <v>1094.514038</v>
      </c>
      <c r="B460">
        <v>0.41819933059999997</v>
      </c>
      <c r="C460">
        <v>0.32610586289999999</v>
      </c>
      <c r="D460">
        <v>0.2504542172</v>
      </c>
      <c r="E460">
        <v>0.1077386141</v>
      </c>
    </row>
    <row r="461" spans="1:5" x14ac:dyDescent="0.25">
      <c r="A461">
        <v>1093.8470460000001</v>
      </c>
      <c r="B461">
        <v>0.41784140469999997</v>
      </c>
      <c r="C461">
        <v>0.32614445689999999</v>
      </c>
      <c r="D461">
        <v>0.25051802400000001</v>
      </c>
      <c r="E461">
        <v>0.1077939495</v>
      </c>
    </row>
    <row r="462" spans="1:5" x14ac:dyDescent="0.25">
      <c r="A462">
        <v>1093.1800539999999</v>
      </c>
      <c r="B462">
        <v>0.417491734</v>
      </c>
      <c r="C462">
        <v>0.32617533209999999</v>
      </c>
      <c r="D462">
        <v>0.25058227779999998</v>
      </c>
      <c r="E462">
        <v>0.1079121158</v>
      </c>
    </row>
    <row r="463" spans="1:5" x14ac:dyDescent="0.25">
      <c r="A463">
        <v>1092.513062</v>
      </c>
      <c r="B463">
        <v>0.41712599989999999</v>
      </c>
      <c r="C463">
        <v>0.32616209979999999</v>
      </c>
      <c r="D463">
        <v>0.25068131090000001</v>
      </c>
      <c r="E463">
        <v>0.1080194563</v>
      </c>
    </row>
    <row r="464" spans="1:5" x14ac:dyDescent="0.25">
      <c r="A464">
        <v>1091.845947</v>
      </c>
      <c r="B464">
        <v>0.41682705279999999</v>
      </c>
      <c r="C464">
        <v>0.32620128990000002</v>
      </c>
      <c r="D464">
        <v>0.25075340270000002</v>
      </c>
      <c r="E464">
        <v>0.10811593379999999</v>
      </c>
    </row>
    <row r="465" spans="1:5" x14ac:dyDescent="0.25">
      <c r="A465">
        <v>1091.1789550000001</v>
      </c>
      <c r="B465">
        <v>0.41645765299999998</v>
      </c>
      <c r="C465">
        <v>0.3262197375</v>
      </c>
      <c r="D465">
        <v>0.25080841780000002</v>
      </c>
      <c r="E465">
        <v>0.10823159659999999</v>
      </c>
    </row>
    <row r="466" spans="1:5" x14ac:dyDescent="0.25">
      <c r="A466">
        <v>1090.5119629999999</v>
      </c>
      <c r="B466">
        <v>0.4160875678</v>
      </c>
      <c r="C466">
        <v>0.32623091339999999</v>
      </c>
      <c r="D466">
        <v>0.2509013712</v>
      </c>
      <c r="E466">
        <v>0.1083415821</v>
      </c>
    </row>
    <row r="467" spans="1:5" x14ac:dyDescent="0.25">
      <c r="A467">
        <v>1089.844971</v>
      </c>
      <c r="B467">
        <v>0.41573733089999998</v>
      </c>
      <c r="C467">
        <v>0.32624971870000002</v>
      </c>
      <c r="D467">
        <v>0.25095248219999999</v>
      </c>
      <c r="E467">
        <v>0.1084328443</v>
      </c>
    </row>
    <row r="468" spans="1:5" x14ac:dyDescent="0.25">
      <c r="A468">
        <v>1089.1779790000001</v>
      </c>
      <c r="B468">
        <v>0.41539710759999998</v>
      </c>
      <c r="C468">
        <v>0.32624772190000001</v>
      </c>
      <c r="D468">
        <v>0.25103858109999999</v>
      </c>
      <c r="E468">
        <v>0.1085331365</v>
      </c>
    </row>
    <row r="469" spans="1:5" x14ac:dyDescent="0.25">
      <c r="A469">
        <v>1088.510986</v>
      </c>
      <c r="B469">
        <v>0.41507035489999999</v>
      </c>
      <c r="C469">
        <v>0.32625958319999998</v>
      </c>
      <c r="D469">
        <v>0.25111261010000002</v>
      </c>
      <c r="E469">
        <v>0.1086382419</v>
      </c>
    </row>
    <row r="470" spans="1:5" x14ac:dyDescent="0.25">
      <c r="A470">
        <v>1087.8439940000001</v>
      </c>
      <c r="B470">
        <v>0.41470447179999997</v>
      </c>
      <c r="C470">
        <v>0.32628855109999999</v>
      </c>
      <c r="D470">
        <v>0.2511839569</v>
      </c>
      <c r="E470">
        <v>0.1087010056</v>
      </c>
    </row>
    <row r="471" spans="1:5" x14ac:dyDescent="0.25">
      <c r="A471">
        <v>1087.1770019999999</v>
      </c>
      <c r="B471">
        <v>0.41438251729999998</v>
      </c>
      <c r="C471">
        <v>0.32628443839999999</v>
      </c>
      <c r="D471">
        <v>0.2512227595</v>
      </c>
      <c r="E471">
        <v>0.10884452610000001</v>
      </c>
    </row>
    <row r="472" spans="1:5" x14ac:dyDescent="0.25">
      <c r="A472">
        <v>1086.51001</v>
      </c>
      <c r="B472">
        <v>0.41399660710000002</v>
      </c>
      <c r="C472">
        <v>0.32628315689999998</v>
      </c>
      <c r="D472">
        <v>0.25128749010000001</v>
      </c>
      <c r="E472">
        <v>0.1089236587</v>
      </c>
    </row>
    <row r="473" spans="1:5" x14ac:dyDescent="0.25">
      <c r="A473">
        <v>1085.843018</v>
      </c>
      <c r="B473">
        <v>0.41366550330000001</v>
      </c>
      <c r="C473">
        <v>0.32625827190000001</v>
      </c>
      <c r="D473">
        <v>0.25131893160000002</v>
      </c>
      <c r="E473">
        <v>0.1090123877</v>
      </c>
    </row>
    <row r="474" spans="1:5" x14ac:dyDescent="0.25">
      <c r="A474">
        <v>1085.176025</v>
      </c>
      <c r="B474">
        <v>0.4134059846</v>
      </c>
      <c r="C474">
        <v>0.32623386380000002</v>
      </c>
      <c r="D474">
        <v>0.25135564799999999</v>
      </c>
      <c r="E474">
        <v>0.1090738773</v>
      </c>
    </row>
    <row r="475" spans="1:5" x14ac:dyDescent="0.25">
      <c r="A475">
        <v>1084.509033</v>
      </c>
      <c r="B475">
        <v>0.41294872760000001</v>
      </c>
      <c r="C475">
        <v>0.32639163729999998</v>
      </c>
      <c r="D475">
        <v>0.25153923030000003</v>
      </c>
      <c r="E475">
        <v>0.1092102006</v>
      </c>
    </row>
    <row r="476" spans="1:5" x14ac:dyDescent="0.25">
      <c r="A476">
        <v>1083.8420410000001</v>
      </c>
      <c r="B476">
        <v>0.41266611219999999</v>
      </c>
      <c r="C476">
        <v>0.32628267999999999</v>
      </c>
      <c r="D476">
        <v>0.25151133539999998</v>
      </c>
      <c r="E476">
        <v>0.10938522220000001</v>
      </c>
    </row>
    <row r="477" spans="1:5" x14ac:dyDescent="0.25">
      <c r="A477">
        <v>1083.1750489999999</v>
      </c>
      <c r="B477">
        <v>0.41230481860000001</v>
      </c>
      <c r="C477">
        <v>0.32625859979999999</v>
      </c>
      <c r="D477">
        <v>0.25154510140000003</v>
      </c>
      <c r="E477">
        <v>0.1094003096</v>
      </c>
    </row>
    <row r="478" spans="1:5" x14ac:dyDescent="0.25">
      <c r="A478">
        <v>1082.508057</v>
      </c>
      <c r="B478">
        <v>0.41192999479999998</v>
      </c>
      <c r="C478">
        <v>0.32619619370000003</v>
      </c>
      <c r="D478">
        <v>0.25159302350000001</v>
      </c>
      <c r="E478">
        <v>0.1094578281</v>
      </c>
    </row>
    <row r="479" spans="1:5" x14ac:dyDescent="0.25">
      <c r="A479">
        <v>1081.840942</v>
      </c>
      <c r="B479">
        <v>0.41164964440000001</v>
      </c>
      <c r="C479">
        <v>0.32620242240000002</v>
      </c>
      <c r="D479">
        <v>0.25165212149999999</v>
      </c>
      <c r="E479">
        <v>0.1095836759</v>
      </c>
    </row>
    <row r="480" spans="1:5" x14ac:dyDescent="0.25">
      <c r="A480">
        <v>1081.1739500000001</v>
      </c>
      <c r="B480">
        <v>0.41128367189999998</v>
      </c>
      <c r="C480">
        <v>0.32619589570000002</v>
      </c>
      <c r="D480">
        <v>0.25167587400000002</v>
      </c>
      <c r="E480">
        <v>0.1097027585</v>
      </c>
    </row>
    <row r="481" spans="1:5" x14ac:dyDescent="0.25">
      <c r="A481">
        <v>1080.5069579999999</v>
      </c>
      <c r="B481">
        <v>0.41090813279999999</v>
      </c>
      <c r="C481">
        <v>0.3261014223</v>
      </c>
      <c r="D481">
        <v>0.25172549490000001</v>
      </c>
      <c r="E481">
        <v>0.10976208</v>
      </c>
    </row>
    <row r="482" spans="1:5" x14ac:dyDescent="0.25">
      <c r="A482">
        <v>1079.839966</v>
      </c>
      <c r="B482">
        <v>0.41060593719999999</v>
      </c>
      <c r="C482">
        <v>0.32608151439999999</v>
      </c>
      <c r="D482">
        <v>0.25174915790000002</v>
      </c>
      <c r="E482">
        <v>0.1098154113</v>
      </c>
    </row>
    <row r="483" spans="1:5" x14ac:dyDescent="0.25">
      <c r="A483">
        <v>1079.1729740000001</v>
      </c>
      <c r="B483">
        <v>0.41025373339999999</v>
      </c>
      <c r="C483">
        <v>0.32603853939999999</v>
      </c>
      <c r="D483">
        <v>0.25179666280000002</v>
      </c>
      <c r="E483">
        <v>0.1099637374</v>
      </c>
    </row>
    <row r="484" spans="1:5" x14ac:dyDescent="0.25">
      <c r="A484">
        <v>1078.505981</v>
      </c>
      <c r="B484">
        <v>0.40991201999999999</v>
      </c>
      <c r="C484">
        <v>0.32600727680000002</v>
      </c>
      <c r="D484">
        <v>0.25181475279999999</v>
      </c>
      <c r="E484">
        <v>0.1100323349</v>
      </c>
    </row>
    <row r="485" spans="1:5" x14ac:dyDescent="0.25">
      <c r="A485">
        <v>1077.8389890000001</v>
      </c>
      <c r="B485">
        <v>0.40959599610000003</v>
      </c>
      <c r="C485">
        <v>0.32594159249999999</v>
      </c>
      <c r="D485">
        <v>0.25189769270000001</v>
      </c>
      <c r="E485">
        <v>0.1100930646</v>
      </c>
    </row>
    <row r="486" spans="1:5" x14ac:dyDescent="0.25">
      <c r="A486">
        <v>1077.1719969999999</v>
      </c>
      <c r="B486">
        <v>0.40923857689999998</v>
      </c>
      <c r="C486">
        <v>0.32587891819999998</v>
      </c>
      <c r="D486">
        <v>0.25188404320000002</v>
      </c>
      <c r="E486">
        <v>0.1102104932</v>
      </c>
    </row>
    <row r="487" spans="1:5" x14ac:dyDescent="0.25">
      <c r="A487">
        <v>1076.505005</v>
      </c>
      <c r="B487">
        <v>0.408896178</v>
      </c>
      <c r="C487">
        <v>0.32581877710000001</v>
      </c>
      <c r="D487">
        <v>0.25192779300000001</v>
      </c>
      <c r="E487">
        <v>0.1103212386</v>
      </c>
    </row>
    <row r="488" spans="1:5" x14ac:dyDescent="0.25">
      <c r="A488">
        <v>1075.838013</v>
      </c>
      <c r="B488">
        <v>0.40854603049999999</v>
      </c>
      <c r="C488">
        <v>0.3257512152</v>
      </c>
      <c r="D488">
        <v>0.25194695589999999</v>
      </c>
      <c r="E488">
        <v>0.11038198320000001</v>
      </c>
    </row>
    <row r="489" spans="1:5" x14ac:dyDescent="0.25">
      <c r="A489">
        <v>1075.1710210000001</v>
      </c>
      <c r="B489">
        <v>0.40817180279999998</v>
      </c>
      <c r="C489">
        <v>0.32570740580000002</v>
      </c>
      <c r="D489">
        <v>0.25198572870000002</v>
      </c>
      <c r="E489">
        <v>0.1104611605</v>
      </c>
    </row>
    <row r="490" spans="1:5" x14ac:dyDescent="0.25">
      <c r="A490">
        <v>1074.5040280000001</v>
      </c>
      <c r="B490">
        <v>0.40787377949999998</v>
      </c>
      <c r="C490">
        <v>0.3256515861</v>
      </c>
      <c r="D490">
        <v>0.25202497839999999</v>
      </c>
      <c r="E490">
        <v>0.1105928794</v>
      </c>
    </row>
    <row r="491" spans="1:5" x14ac:dyDescent="0.25">
      <c r="A491">
        <v>1073.8370359999999</v>
      </c>
      <c r="B491">
        <v>0.40753677490000001</v>
      </c>
      <c r="C491">
        <v>0.325581491</v>
      </c>
      <c r="D491">
        <v>0.2520106137</v>
      </c>
      <c r="E491">
        <v>0.110633783</v>
      </c>
    </row>
    <row r="492" spans="1:5" x14ac:dyDescent="0.25">
      <c r="A492">
        <v>1073.170044</v>
      </c>
      <c r="B492">
        <v>0.40722665190000001</v>
      </c>
      <c r="C492">
        <v>0.32558369640000001</v>
      </c>
      <c r="D492">
        <v>0.25205570459999999</v>
      </c>
      <c r="E492">
        <v>0.11073315139999999</v>
      </c>
    </row>
    <row r="493" spans="1:5" x14ac:dyDescent="0.25">
      <c r="A493">
        <v>1072.503052</v>
      </c>
      <c r="B493">
        <v>0.406883359</v>
      </c>
      <c r="C493">
        <v>0.32549458739999998</v>
      </c>
      <c r="D493">
        <v>0.25203847889999997</v>
      </c>
      <c r="E493">
        <v>0.1108026057</v>
      </c>
    </row>
    <row r="494" spans="1:5" x14ac:dyDescent="0.25">
      <c r="A494">
        <v>1071.8360600000001</v>
      </c>
      <c r="B494">
        <v>0.40654742719999998</v>
      </c>
      <c r="C494">
        <v>0.32544973490000001</v>
      </c>
      <c r="D494">
        <v>0.25209081169999997</v>
      </c>
      <c r="E494">
        <v>0.1109142005</v>
      </c>
    </row>
    <row r="495" spans="1:5" x14ac:dyDescent="0.25">
      <c r="A495">
        <v>1071.1689449999999</v>
      </c>
      <c r="B495">
        <v>0.40624600649999998</v>
      </c>
      <c r="C495">
        <v>0.3253978193</v>
      </c>
      <c r="D495">
        <v>0.25208738450000001</v>
      </c>
      <c r="E495">
        <v>0.1110061109</v>
      </c>
    </row>
    <row r="496" spans="1:5" x14ac:dyDescent="0.25">
      <c r="A496">
        <v>1070.501953</v>
      </c>
      <c r="B496">
        <v>0.40589335560000001</v>
      </c>
      <c r="C496">
        <v>0.32528749109999999</v>
      </c>
      <c r="D496">
        <v>0.25210893150000002</v>
      </c>
      <c r="E496">
        <v>0.11107754709999999</v>
      </c>
    </row>
    <row r="497" spans="1:5" x14ac:dyDescent="0.25">
      <c r="A497">
        <v>1069.834961</v>
      </c>
      <c r="B497">
        <v>0.40555486080000003</v>
      </c>
      <c r="C497">
        <v>0.32523790000000002</v>
      </c>
      <c r="D497">
        <v>0.25212416050000003</v>
      </c>
      <c r="E497">
        <v>0.11115591230000001</v>
      </c>
    </row>
    <row r="498" spans="1:5" x14ac:dyDescent="0.25">
      <c r="A498">
        <v>1069.1679690000001</v>
      </c>
      <c r="B498">
        <v>0.40523660179999998</v>
      </c>
      <c r="C498">
        <v>0.32522729039999998</v>
      </c>
      <c r="D498">
        <v>0.25215265149999999</v>
      </c>
      <c r="E498">
        <v>0.1112610176</v>
      </c>
    </row>
    <row r="499" spans="1:5" x14ac:dyDescent="0.25">
      <c r="A499">
        <v>1068.5009769999999</v>
      </c>
      <c r="B499">
        <v>0.40492057799999998</v>
      </c>
      <c r="C499">
        <v>0.32516324520000001</v>
      </c>
      <c r="D499">
        <v>0.25217387079999998</v>
      </c>
      <c r="E499">
        <v>0.1113073453</v>
      </c>
    </row>
    <row r="500" spans="1:5" x14ac:dyDescent="0.25">
      <c r="A500">
        <v>1067.8339840000001</v>
      </c>
      <c r="B500">
        <v>0.40460404750000001</v>
      </c>
      <c r="C500">
        <v>0.32510027289999999</v>
      </c>
      <c r="D500">
        <v>0.25217190379999999</v>
      </c>
      <c r="E500">
        <v>0.1114392132</v>
      </c>
    </row>
    <row r="501" spans="1:5" x14ac:dyDescent="0.25">
      <c r="A501">
        <v>1067.1669919999999</v>
      </c>
      <c r="B501">
        <v>0.40427562589999999</v>
      </c>
      <c r="C501">
        <v>0.32507580520000001</v>
      </c>
      <c r="D501">
        <v>0.252184093</v>
      </c>
      <c r="E501">
        <v>0.11143687369999999</v>
      </c>
    </row>
    <row r="502" spans="1:5" x14ac:dyDescent="0.25">
      <c r="A502">
        <v>1066.5</v>
      </c>
      <c r="B502">
        <v>0.40400651100000001</v>
      </c>
      <c r="C502">
        <v>0.3250267208</v>
      </c>
      <c r="D502">
        <v>0.25222626329999998</v>
      </c>
      <c r="E502">
        <v>0.1115797982</v>
      </c>
    </row>
    <row r="503" spans="1:5" x14ac:dyDescent="0.25">
      <c r="A503">
        <v>1065.8330080000001</v>
      </c>
      <c r="B503">
        <v>0.40363684300000002</v>
      </c>
      <c r="C503">
        <v>0.32490420339999998</v>
      </c>
      <c r="D503">
        <v>0.25218710300000002</v>
      </c>
      <c r="E503">
        <v>0.1116048321</v>
      </c>
    </row>
    <row r="504" spans="1:5" x14ac:dyDescent="0.25">
      <c r="A504">
        <v>1065.1660159999999</v>
      </c>
      <c r="B504">
        <v>0.40330782529999998</v>
      </c>
      <c r="C504">
        <v>0.3248503506</v>
      </c>
      <c r="D504">
        <v>0.25215759869999999</v>
      </c>
      <c r="E504">
        <v>0.1116664186</v>
      </c>
    </row>
    <row r="505" spans="1:5" x14ac:dyDescent="0.25">
      <c r="A505">
        <v>1064.4990230000001</v>
      </c>
      <c r="B505">
        <v>0.40296131369999999</v>
      </c>
      <c r="C505">
        <v>0.32481077310000001</v>
      </c>
      <c r="D505">
        <v>0.25217562910000002</v>
      </c>
      <c r="E505">
        <v>0.1117746979</v>
      </c>
    </row>
    <row r="506" spans="1:5" x14ac:dyDescent="0.25">
      <c r="A506">
        <v>1063.8320309999999</v>
      </c>
      <c r="B506">
        <v>0.40267375109999998</v>
      </c>
      <c r="C506">
        <v>0.3247542679</v>
      </c>
      <c r="D506">
        <v>0.25220415000000002</v>
      </c>
      <c r="E506">
        <v>0.1118113622</v>
      </c>
    </row>
    <row r="507" spans="1:5" x14ac:dyDescent="0.25">
      <c r="A507">
        <v>1063.165039</v>
      </c>
      <c r="B507">
        <v>0.4023526013</v>
      </c>
      <c r="C507">
        <v>0.32464227080000002</v>
      </c>
      <c r="D507">
        <v>0.25218626859999999</v>
      </c>
      <c r="E507">
        <v>0.1118675917</v>
      </c>
    </row>
    <row r="508" spans="1:5" x14ac:dyDescent="0.25">
      <c r="A508">
        <v>1062.498047</v>
      </c>
      <c r="B508">
        <v>0.40203267339999998</v>
      </c>
      <c r="C508">
        <v>0.3246098161</v>
      </c>
      <c r="D508">
        <v>0.25215250249999999</v>
      </c>
      <c r="E508">
        <v>0.1119164899</v>
      </c>
    </row>
    <row r="509" spans="1:5" x14ac:dyDescent="0.25">
      <c r="A509">
        <v>1061.8310550000001</v>
      </c>
      <c r="B509">
        <v>0.40172344450000003</v>
      </c>
      <c r="C509">
        <v>0.32456368209999997</v>
      </c>
      <c r="D509">
        <v>0.25219511989999999</v>
      </c>
      <c r="E509">
        <v>0.11206272239999999</v>
      </c>
    </row>
    <row r="510" spans="1:5" x14ac:dyDescent="0.25">
      <c r="A510">
        <v>1061.1640629999999</v>
      </c>
      <c r="B510">
        <v>0.4014157653</v>
      </c>
      <c r="C510">
        <v>0.32444459199999998</v>
      </c>
      <c r="D510">
        <v>0.25215566160000003</v>
      </c>
      <c r="E510">
        <v>0.1120827273</v>
      </c>
    </row>
    <row r="511" spans="1:5" x14ac:dyDescent="0.25">
      <c r="A511">
        <v>1060.496948</v>
      </c>
      <c r="B511">
        <v>0.4010751843</v>
      </c>
      <c r="C511">
        <v>0.32436847689999998</v>
      </c>
      <c r="D511">
        <v>0.25213438269999999</v>
      </c>
      <c r="E511">
        <v>0.1120793745</v>
      </c>
    </row>
    <row r="512" spans="1:5" x14ac:dyDescent="0.25">
      <c r="A512">
        <v>1059.829956</v>
      </c>
      <c r="B512">
        <v>0.4007626474</v>
      </c>
      <c r="C512">
        <v>0.32431489229999999</v>
      </c>
      <c r="D512">
        <v>0.25212234259999999</v>
      </c>
      <c r="E512">
        <v>0.11221013959999999</v>
      </c>
    </row>
    <row r="513" spans="1:5" x14ac:dyDescent="0.25">
      <c r="A513">
        <v>1059.1629640000001</v>
      </c>
      <c r="B513">
        <v>0.400444299</v>
      </c>
      <c r="C513">
        <v>0.32423287629999997</v>
      </c>
      <c r="D513">
        <v>0.25214707850000001</v>
      </c>
      <c r="E513">
        <v>0.1122446656</v>
      </c>
    </row>
    <row r="514" spans="1:5" x14ac:dyDescent="0.25">
      <c r="A514">
        <v>1058.4959719999999</v>
      </c>
      <c r="B514">
        <v>0.40014940500000001</v>
      </c>
      <c r="C514">
        <v>0.3241432011</v>
      </c>
      <c r="D514">
        <v>0.25211733580000001</v>
      </c>
      <c r="E514">
        <v>0.112357311</v>
      </c>
    </row>
    <row r="515" spans="1:5" x14ac:dyDescent="0.25">
      <c r="A515">
        <v>1057.8289789999999</v>
      </c>
      <c r="B515">
        <v>0.39981782440000002</v>
      </c>
      <c r="C515">
        <v>0.3240757883</v>
      </c>
      <c r="D515">
        <v>0.25211799140000002</v>
      </c>
      <c r="E515">
        <v>0.1123574749</v>
      </c>
    </row>
    <row r="516" spans="1:5" x14ac:dyDescent="0.25">
      <c r="A516">
        <v>1057.161987</v>
      </c>
      <c r="B516">
        <v>0.39955210689999998</v>
      </c>
      <c r="C516">
        <v>0.32401296499999999</v>
      </c>
      <c r="D516">
        <v>0.25211536880000002</v>
      </c>
      <c r="E516">
        <v>0.1124340668</v>
      </c>
    </row>
    <row r="517" spans="1:5" x14ac:dyDescent="0.25">
      <c r="A517">
        <v>1056.494995</v>
      </c>
      <c r="B517">
        <v>0.39925521609999998</v>
      </c>
      <c r="C517">
        <v>0.32393130660000002</v>
      </c>
      <c r="D517">
        <v>0.25211474299999997</v>
      </c>
      <c r="E517">
        <v>0.1124858111</v>
      </c>
    </row>
    <row r="518" spans="1:5" x14ac:dyDescent="0.25">
      <c r="A518">
        <v>1055.8280030000001</v>
      </c>
      <c r="B518">
        <v>0.39894449710000002</v>
      </c>
      <c r="C518">
        <v>0.32385963200000001</v>
      </c>
      <c r="D518">
        <v>0.25209191440000001</v>
      </c>
      <c r="E518">
        <v>0.1125848964</v>
      </c>
    </row>
    <row r="519" spans="1:5" x14ac:dyDescent="0.25">
      <c r="A519">
        <v>1055.1610109999999</v>
      </c>
      <c r="B519">
        <v>0.39862275120000001</v>
      </c>
      <c r="C519">
        <v>0.32377645370000002</v>
      </c>
      <c r="D519">
        <v>0.25208419560000001</v>
      </c>
      <c r="E519">
        <v>0.1126148552</v>
      </c>
    </row>
    <row r="520" spans="1:5" x14ac:dyDescent="0.25">
      <c r="A520">
        <v>1054.494019</v>
      </c>
      <c r="B520">
        <v>0.39830586309999999</v>
      </c>
      <c r="C520">
        <v>0.32367709280000001</v>
      </c>
      <c r="D520">
        <v>0.25206673149999997</v>
      </c>
      <c r="E520">
        <v>0.112696588</v>
      </c>
    </row>
    <row r="521" spans="1:5" x14ac:dyDescent="0.25">
      <c r="A521">
        <v>1053.8270259999999</v>
      </c>
      <c r="B521">
        <v>0.39798635240000002</v>
      </c>
      <c r="C521">
        <v>0.32357606290000002</v>
      </c>
      <c r="D521">
        <v>0.25201666360000002</v>
      </c>
      <c r="E521">
        <v>0.11274346709999999</v>
      </c>
    </row>
    <row r="522" spans="1:5" x14ac:dyDescent="0.25">
      <c r="A522">
        <v>1053.160034</v>
      </c>
      <c r="B522">
        <v>0.39773169159999999</v>
      </c>
      <c r="C522">
        <v>0.32351395490000001</v>
      </c>
      <c r="D522">
        <v>0.2520567179</v>
      </c>
      <c r="E522">
        <v>0.1128040478</v>
      </c>
    </row>
    <row r="523" spans="1:5" x14ac:dyDescent="0.25">
      <c r="A523">
        <v>1052.4930420000001</v>
      </c>
      <c r="B523">
        <v>0.39743399619999997</v>
      </c>
      <c r="C523">
        <v>0.3234497905</v>
      </c>
      <c r="D523">
        <v>0.25203913449999998</v>
      </c>
      <c r="E523">
        <v>0.11286415900000001</v>
      </c>
    </row>
    <row r="524" spans="1:5" x14ac:dyDescent="0.25">
      <c r="A524">
        <v>1051.8260499999999</v>
      </c>
      <c r="B524">
        <v>0.3971638381</v>
      </c>
      <c r="C524">
        <v>0.32337093350000001</v>
      </c>
      <c r="D524">
        <v>0.25202226639999997</v>
      </c>
      <c r="E524">
        <v>0.1129428521</v>
      </c>
    </row>
    <row r="525" spans="1:5" x14ac:dyDescent="0.25">
      <c r="A525">
        <v>1051.159058</v>
      </c>
      <c r="B525">
        <v>0.3968551159</v>
      </c>
      <c r="C525">
        <v>0.32329449059999998</v>
      </c>
      <c r="D525">
        <v>0.25197091700000002</v>
      </c>
      <c r="E525">
        <v>0.1129809618</v>
      </c>
    </row>
    <row r="526" spans="1:5" x14ac:dyDescent="0.25">
      <c r="A526">
        <v>1050.491943</v>
      </c>
      <c r="B526">
        <v>0.39658075570000001</v>
      </c>
      <c r="C526">
        <v>0.3232124448</v>
      </c>
      <c r="D526">
        <v>0.25199687479999999</v>
      </c>
      <c r="E526">
        <v>0.1131081358</v>
      </c>
    </row>
    <row r="527" spans="1:5" x14ac:dyDescent="0.25">
      <c r="A527">
        <v>1049.8249510000001</v>
      </c>
      <c r="B527">
        <v>0.39627912640000001</v>
      </c>
      <c r="C527">
        <v>0.32312604779999998</v>
      </c>
      <c r="D527">
        <v>0.2519634664</v>
      </c>
      <c r="E527">
        <v>0.1131407842</v>
      </c>
    </row>
    <row r="528" spans="1:5" x14ac:dyDescent="0.25">
      <c r="A528">
        <v>1049.1579589999999</v>
      </c>
      <c r="B528">
        <v>0.3959751427</v>
      </c>
      <c r="C528">
        <v>0.32304200529999999</v>
      </c>
      <c r="D528">
        <v>0.2519102097</v>
      </c>
      <c r="E528">
        <v>0.1132105887</v>
      </c>
    </row>
    <row r="529" spans="1:5" x14ac:dyDescent="0.25">
      <c r="A529">
        <v>1048.490967</v>
      </c>
      <c r="B529">
        <v>0.39568904040000002</v>
      </c>
      <c r="C529">
        <v>0.32300445439999997</v>
      </c>
      <c r="D529">
        <v>0.2519367039</v>
      </c>
      <c r="E529">
        <v>0.1133191511</v>
      </c>
    </row>
    <row r="530" spans="1:5" x14ac:dyDescent="0.25">
      <c r="A530">
        <v>1047.823975</v>
      </c>
      <c r="B530">
        <v>0.3954000473</v>
      </c>
      <c r="C530">
        <v>0.32290357349999999</v>
      </c>
      <c r="D530">
        <v>0.25192287559999998</v>
      </c>
      <c r="E530">
        <v>0.11335299159999999</v>
      </c>
    </row>
    <row r="531" spans="1:5" x14ac:dyDescent="0.25">
      <c r="A531">
        <v>1047.156982</v>
      </c>
      <c r="B531">
        <v>0.39512583610000002</v>
      </c>
      <c r="C531">
        <v>0.32278588409999998</v>
      </c>
      <c r="D531">
        <v>0.2518435121</v>
      </c>
      <c r="E531">
        <v>0.1133936569</v>
      </c>
    </row>
    <row r="532" spans="1:5" x14ac:dyDescent="0.25">
      <c r="A532">
        <v>1046.48999</v>
      </c>
      <c r="B532">
        <v>0.39484605189999999</v>
      </c>
      <c r="C532">
        <v>0.32277190690000002</v>
      </c>
      <c r="D532">
        <v>0.25187397</v>
      </c>
      <c r="E532">
        <v>0.1135225669</v>
      </c>
    </row>
    <row r="533" spans="1:5" x14ac:dyDescent="0.25">
      <c r="A533">
        <v>1045.8229980000001</v>
      </c>
      <c r="B533">
        <v>0.39455956219999999</v>
      </c>
      <c r="C533">
        <v>0.32266125080000002</v>
      </c>
      <c r="D533">
        <v>0.25181168320000002</v>
      </c>
      <c r="E533">
        <v>0.11355295780000001</v>
      </c>
    </row>
    <row r="534" spans="1:5" x14ac:dyDescent="0.25">
      <c r="A534">
        <v>1045.1560059999999</v>
      </c>
      <c r="B534">
        <v>0.39428603649999999</v>
      </c>
      <c r="C534">
        <v>0.3225637972</v>
      </c>
      <c r="D534">
        <v>0.25180643800000002</v>
      </c>
      <c r="E534">
        <v>0.1136095822</v>
      </c>
    </row>
    <row r="535" spans="1:5" x14ac:dyDescent="0.25">
      <c r="A535">
        <v>1044.489014</v>
      </c>
      <c r="B535">
        <v>0.39398109910000001</v>
      </c>
      <c r="C535">
        <v>0.3224970996</v>
      </c>
      <c r="D535">
        <v>0.25180697439999999</v>
      </c>
      <c r="E535">
        <v>0.1137062013</v>
      </c>
    </row>
    <row r="536" spans="1:5" x14ac:dyDescent="0.25">
      <c r="A536">
        <v>1043.8220209999999</v>
      </c>
      <c r="B536">
        <v>0.39371702079999998</v>
      </c>
      <c r="C536">
        <v>0.3224240243</v>
      </c>
      <c r="D536">
        <v>0.25178202989999998</v>
      </c>
      <c r="E536">
        <v>0.1137689278</v>
      </c>
    </row>
    <row r="537" spans="1:5" x14ac:dyDescent="0.25">
      <c r="A537">
        <v>1043.155029</v>
      </c>
      <c r="B537">
        <v>0.39346283669999998</v>
      </c>
      <c r="C537">
        <v>0.32237046959999999</v>
      </c>
      <c r="D537">
        <v>0.2517775297</v>
      </c>
      <c r="E537">
        <v>0.113831535</v>
      </c>
    </row>
    <row r="538" spans="1:5" x14ac:dyDescent="0.25">
      <c r="A538">
        <v>1042.4880370000001</v>
      </c>
      <c r="B538">
        <v>0.39312848449999999</v>
      </c>
      <c r="C538">
        <v>0.32223102450000002</v>
      </c>
      <c r="D538">
        <v>0.25172170999999999</v>
      </c>
      <c r="E538">
        <v>0.11389808360000001</v>
      </c>
    </row>
    <row r="539" spans="1:5" x14ac:dyDescent="0.25">
      <c r="A539">
        <v>1041.8210449999999</v>
      </c>
      <c r="B539">
        <v>0.39284929629999998</v>
      </c>
      <c r="C539">
        <v>0.32214462760000001</v>
      </c>
      <c r="D539">
        <v>0.25167495010000002</v>
      </c>
      <c r="E539">
        <v>0.1139247045</v>
      </c>
    </row>
    <row r="540" spans="1:5" x14ac:dyDescent="0.25">
      <c r="A540">
        <v>1041.154053</v>
      </c>
      <c r="B540">
        <v>0.39257246260000001</v>
      </c>
      <c r="C540">
        <v>0.32208567859999998</v>
      </c>
      <c r="D540">
        <v>0.25164744259999999</v>
      </c>
      <c r="E540">
        <v>0.1140085012</v>
      </c>
    </row>
    <row r="541" spans="1:5" x14ac:dyDescent="0.25">
      <c r="A541">
        <v>1040.487061</v>
      </c>
      <c r="B541">
        <v>0.39236363769999999</v>
      </c>
      <c r="C541">
        <v>0.3220171034</v>
      </c>
      <c r="D541">
        <v>0.251621604</v>
      </c>
      <c r="E541">
        <v>0.1140653193</v>
      </c>
    </row>
    <row r="542" spans="1:5" x14ac:dyDescent="0.25">
      <c r="A542">
        <v>1039.8199460000001</v>
      </c>
      <c r="B542">
        <v>0.39200952649999998</v>
      </c>
      <c r="C542">
        <v>0.3218517601</v>
      </c>
      <c r="D542">
        <v>0.2515661716</v>
      </c>
      <c r="E542">
        <v>0.1141103879</v>
      </c>
    </row>
    <row r="543" spans="1:5" x14ac:dyDescent="0.25">
      <c r="A543">
        <v>1039.1529539999999</v>
      </c>
      <c r="B543">
        <v>0.3916868865</v>
      </c>
      <c r="C543">
        <v>0.32177361850000002</v>
      </c>
      <c r="D543">
        <v>0.25153240560000001</v>
      </c>
      <c r="E543">
        <v>0.1141902506</v>
      </c>
    </row>
    <row r="544" spans="1:5" x14ac:dyDescent="0.25">
      <c r="A544">
        <v>1038.485962</v>
      </c>
      <c r="B544">
        <v>0.39146712420000002</v>
      </c>
      <c r="C544">
        <v>0.3216576874</v>
      </c>
      <c r="D544">
        <v>0.25150245430000001</v>
      </c>
      <c r="E544">
        <v>0.11427181209999999</v>
      </c>
    </row>
    <row r="545" spans="1:5" x14ac:dyDescent="0.25">
      <c r="A545">
        <v>1037.81897</v>
      </c>
      <c r="B545">
        <v>0.39117228980000002</v>
      </c>
      <c r="C545">
        <v>0.321606636</v>
      </c>
      <c r="D545">
        <v>0.25150880219999999</v>
      </c>
      <c r="E545">
        <v>0.1143220589</v>
      </c>
    </row>
    <row r="546" spans="1:5" x14ac:dyDescent="0.25">
      <c r="A546">
        <v>1037.1519780000001</v>
      </c>
      <c r="B546">
        <v>0.39089426399999999</v>
      </c>
      <c r="C546">
        <v>0.32149109240000001</v>
      </c>
      <c r="D546">
        <v>0.25146713850000002</v>
      </c>
      <c r="E546">
        <v>0.11439511920000001</v>
      </c>
    </row>
    <row r="547" spans="1:5" x14ac:dyDescent="0.25">
      <c r="A547">
        <v>1036.4849850000001</v>
      </c>
      <c r="B547">
        <v>0.39060419800000001</v>
      </c>
      <c r="C547">
        <v>0.32139480110000002</v>
      </c>
      <c r="D547">
        <v>0.2514213622</v>
      </c>
      <c r="E547">
        <v>0.11446337400000001</v>
      </c>
    </row>
    <row r="548" spans="1:5" x14ac:dyDescent="0.25">
      <c r="A548">
        <v>1035.8179929999999</v>
      </c>
      <c r="B548">
        <v>0.39033785459999998</v>
      </c>
      <c r="C548">
        <v>0.3212888539</v>
      </c>
      <c r="D548">
        <v>0.25136858220000002</v>
      </c>
      <c r="E548">
        <v>0.11451320349999999</v>
      </c>
    </row>
    <row r="549" spans="1:5" x14ac:dyDescent="0.25">
      <c r="A549">
        <v>1035.151001</v>
      </c>
      <c r="B549">
        <v>0.39008420710000002</v>
      </c>
      <c r="C549">
        <v>0.32126453519999998</v>
      </c>
      <c r="D549">
        <v>0.25137522820000002</v>
      </c>
      <c r="E549">
        <v>0.1145832017</v>
      </c>
    </row>
    <row r="550" spans="1:5" x14ac:dyDescent="0.25">
      <c r="A550">
        <v>1034.484009</v>
      </c>
      <c r="B550">
        <v>0.38976904750000002</v>
      </c>
      <c r="C550">
        <v>0.32113993169999999</v>
      </c>
      <c r="D550">
        <v>0.25134691599999998</v>
      </c>
      <c r="E550">
        <v>0.1146457568</v>
      </c>
    </row>
    <row r="551" spans="1:5" x14ac:dyDescent="0.25">
      <c r="A551">
        <v>1033.8170170000001</v>
      </c>
      <c r="B551">
        <v>0.38951295609999997</v>
      </c>
      <c r="C551">
        <v>0.32106736299999999</v>
      </c>
      <c r="D551">
        <v>0.25129196050000002</v>
      </c>
      <c r="E551">
        <v>0.1146903485</v>
      </c>
    </row>
    <row r="552" spans="1:5" x14ac:dyDescent="0.25">
      <c r="A552">
        <v>1033.150024</v>
      </c>
      <c r="B552">
        <v>0.38926300409999998</v>
      </c>
      <c r="C552">
        <v>0.32097762819999998</v>
      </c>
      <c r="D552">
        <v>0.25129714609999998</v>
      </c>
      <c r="E552">
        <v>0.11475048960000001</v>
      </c>
    </row>
    <row r="553" spans="1:5" x14ac:dyDescent="0.25">
      <c r="A553">
        <v>1032.4830320000001</v>
      </c>
      <c r="B553">
        <v>0.3890168369</v>
      </c>
      <c r="C553">
        <v>0.32093912359999999</v>
      </c>
      <c r="D553">
        <v>0.25125870109999998</v>
      </c>
      <c r="E553">
        <v>0.1148322895</v>
      </c>
    </row>
    <row r="554" spans="1:5" x14ac:dyDescent="0.25">
      <c r="A554">
        <v>1031.8160399999999</v>
      </c>
      <c r="B554">
        <v>0.38873225449999999</v>
      </c>
      <c r="C554">
        <v>0.32081151009999997</v>
      </c>
      <c r="D554">
        <v>0.25119462609999998</v>
      </c>
      <c r="E554">
        <v>0.11487464610000001</v>
      </c>
    </row>
    <row r="555" spans="1:5" x14ac:dyDescent="0.25">
      <c r="A555">
        <v>1031.149048</v>
      </c>
      <c r="B555">
        <v>0.38844987749999998</v>
      </c>
      <c r="C555">
        <v>0.32070088390000001</v>
      </c>
      <c r="D555">
        <v>0.25114604829999998</v>
      </c>
      <c r="E555">
        <v>0.1149276271</v>
      </c>
    </row>
    <row r="556" spans="1:5" x14ac:dyDescent="0.25">
      <c r="A556">
        <v>1030.4820560000001</v>
      </c>
      <c r="B556">
        <v>0.38814085720000002</v>
      </c>
      <c r="C556">
        <v>0.3206201494</v>
      </c>
      <c r="D556">
        <v>0.25108346339999998</v>
      </c>
      <c r="E556">
        <v>0.1149913147</v>
      </c>
    </row>
    <row r="557" spans="1:5" x14ac:dyDescent="0.25">
      <c r="A557">
        <v>1029.8149410000001</v>
      </c>
      <c r="B557">
        <v>0.38789376619999999</v>
      </c>
      <c r="C557">
        <v>0.32051923869999999</v>
      </c>
      <c r="D557">
        <v>0.25104731320000001</v>
      </c>
      <c r="E557">
        <v>0.1150564551</v>
      </c>
    </row>
    <row r="558" spans="1:5" x14ac:dyDescent="0.25">
      <c r="A558">
        <v>1029.1479489999999</v>
      </c>
      <c r="B558">
        <v>0.38758602739999998</v>
      </c>
      <c r="C558">
        <v>0.3204183578</v>
      </c>
      <c r="D558">
        <v>0.25099223850000002</v>
      </c>
      <c r="E558">
        <v>0.1151183024</v>
      </c>
    </row>
    <row r="559" spans="1:5" x14ac:dyDescent="0.25">
      <c r="A559">
        <v>1028.480957</v>
      </c>
      <c r="B559">
        <v>0.38730019329999998</v>
      </c>
      <c r="C559">
        <v>0.3203543425</v>
      </c>
      <c r="D559">
        <v>0.2509624064</v>
      </c>
      <c r="E559">
        <v>0.11517135050000001</v>
      </c>
    </row>
    <row r="560" spans="1:5" x14ac:dyDescent="0.25">
      <c r="A560">
        <v>1027.8139650000001</v>
      </c>
      <c r="B560">
        <v>0.38699826599999998</v>
      </c>
      <c r="C560">
        <v>0.32028859850000002</v>
      </c>
      <c r="D560">
        <v>0.25094509120000003</v>
      </c>
      <c r="E560">
        <v>0.1151855886</v>
      </c>
    </row>
    <row r="561" spans="1:5" x14ac:dyDescent="0.25">
      <c r="A561">
        <v>1027.1469729999999</v>
      </c>
      <c r="B561">
        <v>0.3867652714</v>
      </c>
      <c r="C561">
        <v>0.32018035649999999</v>
      </c>
      <c r="D561">
        <v>0.25090998409999998</v>
      </c>
      <c r="E561">
        <v>0.1152983606</v>
      </c>
    </row>
    <row r="562" spans="1:5" x14ac:dyDescent="0.25">
      <c r="A562">
        <v>1026.4799800000001</v>
      </c>
      <c r="B562">
        <v>0.3865101635</v>
      </c>
      <c r="C562">
        <v>0.32007309789999999</v>
      </c>
      <c r="D562">
        <v>0.25088429449999999</v>
      </c>
      <c r="E562">
        <v>0.1153654009</v>
      </c>
    </row>
    <row r="563" spans="1:5" x14ac:dyDescent="0.25">
      <c r="A563">
        <v>1025.8129879999999</v>
      </c>
      <c r="B563">
        <v>0.3862048984</v>
      </c>
      <c r="C563">
        <v>0.31999418140000002</v>
      </c>
      <c r="D563">
        <v>0.25087571139999998</v>
      </c>
      <c r="E563">
        <v>0.11537394669999999</v>
      </c>
    </row>
    <row r="564" spans="1:5" x14ac:dyDescent="0.25">
      <c r="A564">
        <v>1025.145996</v>
      </c>
      <c r="B564">
        <v>0.38599973920000002</v>
      </c>
      <c r="C564">
        <v>0.31993591789999998</v>
      </c>
      <c r="D564">
        <v>0.2507928908</v>
      </c>
      <c r="E564">
        <v>0.1154613644</v>
      </c>
    </row>
    <row r="565" spans="1:5" x14ac:dyDescent="0.25">
      <c r="A565">
        <v>1024.479004</v>
      </c>
      <c r="B565">
        <v>0.38563606140000001</v>
      </c>
      <c r="C565">
        <v>0.31980070469999999</v>
      </c>
      <c r="D565">
        <v>0.25072261689999997</v>
      </c>
      <c r="E565">
        <v>0.11545792219999999</v>
      </c>
    </row>
    <row r="566" spans="1:5" x14ac:dyDescent="0.25">
      <c r="A566">
        <v>1023.812012</v>
      </c>
      <c r="B566">
        <v>0.3853763342</v>
      </c>
      <c r="C566">
        <v>0.31969481709999997</v>
      </c>
      <c r="D566">
        <v>0.25061953069999998</v>
      </c>
      <c r="E566">
        <v>0.1155108437</v>
      </c>
    </row>
    <row r="567" spans="1:5" x14ac:dyDescent="0.25">
      <c r="A567">
        <v>1023.14502</v>
      </c>
      <c r="B567">
        <v>0.38502547139999999</v>
      </c>
      <c r="C567">
        <v>0.31956136229999998</v>
      </c>
      <c r="D567">
        <v>0.25056791309999998</v>
      </c>
      <c r="E567">
        <v>0.1155361384</v>
      </c>
    </row>
    <row r="568" spans="1:5" x14ac:dyDescent="0.25">
      <c r="A568">
        <v>1022.478027</v>
      </c>
      <c r="B568">
        <v>0.38472133870000003</v>
      </c>
      <c r="C568">
        <v>0.31946972010000002</v>
      </c>
      <c r="D568">
        <v>0.2505361438</v>
      </c>
      <c r="E568">
        <v>0.1156165004</v>
      </c>
    </row>
    <row r="569" spans="1:5" x14ac:dyDescent="0.25">
      <c r="A569">
        <v>1021.810974</v>
      </c>
      <c r="B569">
        <v>0.38444504140000002</v>
      </c>
      <c r="C569">
        <v>0.31931731099999999</v>
      </c>
      <c r="D569">
        <v>0.2505008876</v>
      </c>
      <c r="E569">
        <v>0.1156442687</v>
      </c>
    </row>
    <row r="570" spans="1:5" x14ac:dyDescent="0.25">
      <c r="A570">
        <v>1021.1439820000001</v>
      </c>
      <c r="B570">
        <v>0.3841688633</v>
      </c>
      <c r="C570">
        <v>0.31926870349999997</v>
      </c>
      <c r="D570">
        <v>0.25040334460000002</v>
      </c>
      <c r="E570">
        <v>0.1157489419</v>
      </c>
    </row>
    <row r="571" spans="1:5" x14ac:dyDescent="0.25">
      <c r="A571">
        <v>1020.47699</v>
      </c>
      <c r="B571">
        <v>0.38382497430000001</v>
      </c>
      <c r="C571">
        <v>0.3190974593</v>
      </c>
      <c r="D571">
        <v>0.25035089249999998</v>
      </c>
      <c r="E571">
        <v>0.1156891659</v>
      </c>
    </row>
    <row r="572" spans="1:5" x14ac:dyDescent="0.25">
      <c r="A572">
        <v>1019.809998</v>
      </c>
      <c r="B572">
        <v>0.38357627389999999</v>
      </c>
      <c r="C572">
        <v>0.31903743740000001</v>
      </c>
      <c r="D572">
        <v>0.25032785530000001</v>
      </c>
      <c r="E572">
        <v>0.11578466</v>
      </c>
    </row>
    <row r="573" spans="1:5" x14ac:dyDescent="0.25">
      <c r="A573">
        <v>1019.143005</v>
      </c>
      <c r="B573">
        <v>0.38327860829999999</v>
      </c>
      <c r="C573">
        <v>0.31892588729999999</v>
      </c>
      <c r="D573">
        <v>0.25025799869999998</v>
      </c>
      <c r="E573">
        <v>0.1157791167</v>
      </c>
    </row>
    <row r="574" spans="1:5" x14ac:dyDescent="0.25">
      <c r="A574">
        <v>1018.476013</v>
      </c>
      <c r="B574">
        <v>0.38295686239999999</v>
      </c>
      <c r="C574">
        <v>0.31884357330000002</v>
      </c>
      <c r="D574">
        <v>0.25022518630000001</v>
      </c>
      <c r="E574">
        <v>0.1158507392</v>
      </c>
    </row>
    <row r="575" spans="1:5" x14ac:dyDescent="0.25">
      <c r="A575">
        <v>1017.809021</v>
      </c>
      <c r="B575">
        <v>0.3826825023</v>
      </c>
      <c r="C575">
        <v>0.31872653960000003</v>
      </c>
      <c r="D575">
        <v>0.2501117289</v>
      </c>
      <c r="E575">
        <v>0.11584988979999999</v>
      </c>
    </row>
    <row r="576" spans="1:5" x14ac:dyDescent="0.25">
      <c r="A576">
        <v>1017.142029</v>
      </c>
      <c r="B576">
        <v>0.38236206769999997</v>
      </c>
      <c r="C576">
        <v>0.3186233342</v>
      </c>
      <c r="D576">
        <v>0.25008967519999997</v>
      </c>
      <c r="E576">
        <v>0.115900293</v>
      </c>
    </row>
    <row r="577" spans="1:5" x14ac:dyDescent="0.25">
      <c r="A577">
        <v>1016.474976</v>
      </c>
      <c r="B577">
        <v>0.38211146000000001</v>
      </c>
      <c r="C577">
        <v>0.31851810219999999</v>
      </c>
      <c r="D577">
        <v>0.25005969410000001</v>
      </c>
      <c r="E577">
        <v>0.1159613431</v>
      </c>
    </row>
    <row r="578" spans="1:5" x14ac:dyDescent="0.25">
      <c r="A578">
        <v>1015.807983</v>
      </c>
      <c r="B578">
        <v>0.38177034259999998</v>
      </c>
      <c r="C578">
        <v>0.31842485069999998</v>
      </c>
      <c r="D578">
        <v>0.24997569620000001</v>
      </c>
      <c r="E578">
        <v>0.1159781814</v>
      </c>
    </row>
    <row r="579" spans="1:5" x14ac:dyDescent="0.25">
      <c r="A579">
        <v>1015.140991</v>
      </c>
      <c r="B579">
        <v>0.38145250079999998</v>
      </c>
      <c r="C579">
        <v>0.31831994650000001</v>
      </c>
      <c r="D579">
        <v>0.24989993869999999</v>
      </c>
      <c r="E579">
        <v>0.11604276299999999</v>
      </c>
    </row>
    <row r="580" spans="1:5" x14ac:dyDescent="0.25">
      <c r="A580">
        <v>1014.473999</v>
      </c>
      <c r="B580">
        <v>0.381144017</v>
      </c>
      <c r="C580">
        <v>0.31819269059999999</v>
      </c>
      <c r="D580">
        <v>0.249850139</v>
      </c>
      <c r="E580">
        <v>0.11604522909999999</v>
      </c>
    </row>
    <row r="581" spans="1:5" x14ac:dyDescent="0.25">
      <c r="A581">
        <v>1013.807007</v>
      </c>
      <c r="B581">
        <v>0.38089722390000003</v>
      </c>
      <c r="C581">
        <v>0.3181312382</v>
      </c>
      <c r="D581">
        <v>0.2497975975</v>
      </c>
      <c r="E581">
        <v>0.11615078149999999</v>
      </c>
    </row>
    <row r="582" spans="1:5" x14ac:dyDescent="0.25">
      <c r="A582">
        <v>1013.1400149999999</v>
      </c>
      <c r="B582">
        <v>0.38055774570000001</v>
      </c>
      <c r="C582">
        <v>0.318023324</v>
      </c>
      <c r="D582">
        <v>0.24975314739999999</v>
      </c>
      <c r="E582">
        <v>0.1161954999</v>
      </c>
    </row>
    <row r="583" spans="1:5" x14ac:dyDescent="0.25">
      <c r="A583">
        <v>1012.473022</v>
      </c>
      <c r="B583">
        <v>0.38028430940000002</v>
      </c>
      <c r="C583">
        <v>0.31795242429999998</v>
      </c>
      <c r="D583">
        <v>0.24972826240000001</v>
      </c>
      <c r="E583">
        <v>0.11624854060000001</v>
      </c>
    </row>
    <row r="584" spans="1:5" x14ac:dyDescent="0.25">
      <c r="A584">
        <v>1011.80603</v>
      </c>
      <c r="B584">
        <v>0.37998342509999999</v>
      </c>
      <c r="C584">
        <v>0.3178409338</v>
      </c>
      <c r="D584">
        <v>0.2496421486</v>
      </c>
      <c r="E584">
        <v>0.11626670510000001</v>
      </c>
    </row>
    <row r="585" spans="1:5" x14ac:dyDescent="0.25">
      <c r="A585">
        <v>1011.138977</v>
      </c>
      <c r="B585">
        <v>0.37970152499999998</v>
      </c>
      <c r="C585">
        <v>0.31773519519999999</v>
      </c>
      <c r="D585">
        <v>0.2495651096</v>
      </c>
      <c r="E585">
        <v>0.1163271666</v>
      </c>
    </row>
    <row r="586" spans="1:5" x14ac:dyDescent="0.25">
      <c r="A586">
        <v>1010.471985</v>
      </c>
      <c r="B586">
        <v>0.3793550134</v>
      </c>
      <c r="C586">
        <v>0.31766059990000001</v>
      </c>
      <c r="D586">
        <v>0.24949908260000001</v>
      </c>
      <c r="E586">
        <v>0.1163306236</v>
      </c>
    </row>
    <row r="587" spans="1:5" x14ac:dyDescent="0.25">
      <c r="A587">
        <v>1009.804993</v>
      </c>
      <c r="B587">
        <v>0.37903791669999998</v>
      </c>
      <c r="C587">
        <v>0.31749066710000001</v>
      </c>
      <c r="D587">
        <v>0.24938336010000001</v>
      </c>
      <c r="E587">
        <v>0.1163775548</v>
      </c>
    </row>
    <row r="588" spans="1:5" x14ac:dyDescent="0.25">
      <c r="A588">
        <v>1009.138</v>
      </c>
      <c r="B588">
        <v>0.37867805360000001</v>
      </c>
      <c r="C588">
        <v>0.31734469529999998</v>
      </c>
      <c r="D588">
        <v>0.2492908835</v>
      </c>
      <c r="E588">
        <v>0.1164257154</v>
      </c>
    </row>
    <row r="589" spans="1:5" x14ac:dyDescent="0.25">
      <c r="A589">
        <v>1008.471008</v>
      </c>
      <c r="B589">
        <v>0.37836477159999998</v>
      </c>
      <c r="C589">
        <v>0.3172547221</v>
      </c>
      <c r="D589">
        <v>0.24923795460000001</v>
      </c>
      <c r="E589">
        <v>0.1164282858</v>
      </c>
    </row>
    <row r="590" spans="1:5" x14ac:dyDescent="0.25">
      <c r="A590">
        <v>1007.804016</v>
      </c>
      <c r="B590">
        <v>0.37804445619999999</v>
      </c>
      <c r="C590">
        <v>0.31713861230000001</v>
      </c>
      <c r="D590">
        <v>0.249150604</v>
      </c>
      <c r="E590">
        <v>0.1165101677</v>
      </c>
    </row>
    <row r="591" spans="1:5" x14ac:dyDescent="0.25">
      <c r="A591">
        <v>1007.137024</v>
      </c>
      <c r="B591">
        <v>0.37769863009999999</v>
      </c>
      <c r="C591">
        <v>0.3170286417</v>
      </c>
      <c r="D591">
        <v>0.2490404993</v>
      </c>
      <c r="E591">
        <v>0.1165518388</v>
      </c>
    </row>
    <row r="592" spans="1:5" x14ac:dyDescent="0.25">
      <c r="A592">
        <v>1006.4700319999999</v>
      </c>
      <c r="B592">
        <v>0.37737733130000001</v>
      </c>
      <c r="C592">
        <v>0.31692960860000002</v>
      </c>
      <c r="D592">
        <v>0.2489813864</v>
      </c>
      <c r="E592">
        <v>0.11658999320000001</v>
      </c>
    </row>
    <row r="593" spans="1:5" x14ac:dyDescent="0.25">
      <c r="A593">
        <v>1005.8029790000001</v>
      </c>
      <c r="B593">
        <v>0.37709957360000002</v>
      </c>
      <c r="C593">
        <v>0.31679347159999999</v>
      </c>
      <c r="D593">
        <v>0.24891512099999999</v>
      </c>
      <c r="E593">
        <v>0.1166425124</v>
      </c>
    </row>
    <row r="594" spans="1:5" x14ac:dyDescent="0.25">
      <c r="A594">
        <v>1005.135986</v>
      </c>
      <c r="B594">
        <v>0.37672397489999998</v>
      </c>
      <c r="C594">
        <v>0.31666430829999997</v>
      </c>
      <c r="D594">
        <v>0.24887104330000001</v>
      </c>
      <c r="E594">
        <v>0.1166941822</v>
      </c>
    </row>
    <row r="595" spans="1:5" x14ac:dyDescent="0.25">
      <c r="A595">
        <v>1004.468994</v>
      </c>
      <c r="B595">
        <v>0.37645643950000002</v>
      </c>
      <c r="C595">
        <v>0.31658360359999999</v>
      </c>
      <c r="D595">
        <v>0.24875953789999999</v>
      </c>
      <c r="E595">
        <v>0.11672930419999999</v>
      </c>
    </row>
    <row r="596" spans="1:5" x14ac:dyDescent="0.25">
      <c r="A596">
        <v>1003.802002</v>
      </c>
      <c r="B596">
        <v>0.37608787420000001</v>
      </c>
      <c r="C596">
        <v>0.31645804640000003</v>
      </c>
      <c r="D596">
        <v>0.24870486559999999</v>
      </c>
      <c r="E596">
        <v>0.1167886108</v>
      </c>
    </row>
    <row r="597" spans="1:5" x14ac:dyDescent="0.25">
      <c r="A597">
        <v>1003.13501</v>
      </c>
      <c r="B597">
        <v>0.37582859400000002</v>
      </c>
      <c r="C597">
        <v>0.31635099649999998</v>
      </c>
      <c r="D597">
        <v>0.24865080419999999</v>
      </c>
      <c r="E597">
        <v>0.1168427765</v>
      </c>
    </row>
    <row r="598" spans="1:5" x14ac:dyDescent="0.25">
      <c r="A598">
        <v>1002.468018</v>
      </c>
      <c r="B598">
        <v>0.3754383624</v>
      </c>
      <c r="C598">
        <v>0.31624150280000002</v>
      </c>
      <c r="D598">
        <v>0.24851559100000001</v>
      </c>
      <c r="E598">
        <v>0.1168684587</v>
      </c>
    </row>
    <row r="599" spans="1:5" x14ac:dyDescent="0.25">
      <c r="A599">
        <v>1001.801025</v>
      </c>
      <c r="B599">
        <v>0.37508061529999998</v>
      </c>
      <c r="C599">
        <v>0.31613290309999997</v>
      </c>
      <c r="D599">
        <v>0.24846674499999999</v>
      </c>
      <c r="E599">
        <v>0.1168849245</v>
      </c>
    </row>
    <row r="600" spans="1:5" x14ac:dyDescent="0.25">
      <c r="A600">
        <v>1001.133972</v>
      </c>
      <c r="B600">
        <v>0.37471669909999999</v>
      </c>
      <c r="C600">
        <v>0.31597644089999999</v>
      </c>
      <c r="D600">
        <v>0.2483668923</v>
      </c>
      <c r="E600">
        <v>0.116949439</v>
      </c>
    </row>
    <row r="601" spans="1:5" x14ac:dyDescent="0.25">
      <c r="A601">
        <v>1000.46698</v>
      </c>
      <c r="B601">
        <v>0.37432688469999997</v>
      </c>
      <c r="C601">
        <v>0.31578573580000002</v>
      </c>
      <c r="D601">
        <v>0.24820815030000001</v>
      </c>
      <c r="E601">
        <v>0.11695394670000001</v>
      </c>
    </row>
    <row r="602" spans="1:5" x14ac:dyDescent="0.25">
      <c r="A602">
        <v>999.79998780000005</v>
      </c>
      <c r="B602">
        <v>0.37400668860000003</v>
      </c>
      <c r="C602">
        <v>0.31565719840000001</v>
      </c>
      <c r="D602">
        <v>0.24816332760000001</v>
      </c>
      <c r="E602">
        <v>0.11695326859999999</v>
      </c>
    </row>
    <row r="603" spans="1:5" x14ac:dyDescent="0.25">
      <c r="A603">
        <v>999.13299559999996</v>
      </c>
      <c r="B603">
        <v>0.3736376166</v>
      </c>
      <c r="C603">
        <v>0.31549927589999999</v>
      </c>
      <c r="D603">
        <v>0.24806798990000001</v>
      </c>
      <c r="E603">
        <v>0.11701002720000001</v>
      </c>
    </row>
    <row r="604" spans="1:5" x14ac:dyDescent="0.25">
      <c r="A604">
        <v>998.46600339999998</v>
      </c>
      <c r="B604">
        <v>0.3732126355</v>
      </c>
      <c r="C604">
        <v>0.31538686160000001</v>
      </c>
      <c r="D604">
        <v>0.24793693419999999</v>
      </c>
      <c r="E604">
        <v>0.1170124337</v>
      </c>
    </row>
    <row r="605" spans="1:5" x14ac:dyDescent="0.25">
      <c r="A605">
        <v>997.7990112</v>
      </c>
      <c r="B605">
        <v>0.37288859489999998</v>
      </c>
      <c r="C605">
        <v>0.3152072132</v>
      </c>
      <c r="D605">
        <v>0.24779883029999999</v>
      </c>
      <c r="E605">
        <v>0.11706988510000001</v>
      </c>
    </row>
    <row r="606" spans="1:5" x14ac:dyDescent="0.25">
      <c r="A606">
        <v>997.13201900000001</v>
      </c>
      <c r="B606">
        <v>0.37252652650000001</v>
      </c>
      <c r="C606">
        <v>0.315086633</v>
      </c>
      <c r="D606">
        <v>0.247753948</v>
      </c>
      <c r="E606">
        <v>0.1170993075</v>
      </c>
    </row>
    <row r="607" spans="1:5" x14ac:dyDescent="0.25">
      <c r="A607">
        <v>996.4650269</v>
      </c>
      <c r="B607">
        <v>0.37214612959999999</v>
      </c>
      <c r="C607">
        <v>0.31492716069999999</v>
      </c>
      <c r="D607">
        <v>0.2476107776</v>
      </c>
      <c r="E607">
        <v>0.1171357781</v>
      </c>
    </row>
    <row r="608" spans="1:5" x14ac:dyDescent="0.25">
      <c r="A608">
        <v>995.79797359999998</v>
      </c>
      <c r="B608">
        <v>0.37175485489999999</v>
      </c>
      <c r="C608">
        <v>0.31476026769999998</v>
      </c>
      <c r="D608">
        <v>0.24754334989999999</v>
      </c>
      <c r="E608">
        <v>0.11713700000000001</v>
      </c>
    </row>
    <row r="609" spans="1:5" x14ac:dyDescent="0.25">
      <c r="A609">
        <v>995.1309814</v>
      </c>
      <c r="B609">
        <v>0.37134188410000002</v>
      </c>
      <c r="C609">
        <v>0.3145936131</v>
      </c>
      <c r="D609">
        <v>0.24741721150000001</v>
      </c>
      <c r="E609">
        <v>0.1171867028</v>
      </c>
    </row>
    <row r="610" spans="1:5" x14ac:dyDescent="0.25">
      <c r="A610">
        <v>994.46398929999998</v>
      </c>
      <c r="B610">
        <v>0.37097516660000002</v>
      </c>
      <c r="C610">
        <v>0.314463824</v>
      </c>
      <c r="D610">
        <v>0.24733242389999999</v>
      </c>
      <c r="E610">
        <v>0.1171530038</v>
      </c>
    </row>
    <row r="611" spans="1:5" x14ac:dyDescent="0.25">
      <c r="A611">
        <v>993.7969971</v>
      </c>
      <c r="B611">
        <v>0.3706196249</v>
      </c>
      <c r="C611">
        <v>0.31433221700000002</v>
      </c>
      <c r="D611">
        <v>0.24723403159999999</v>
      </c>
      <c r="E611">
        <v>0.1172022969</v>
      </c>
    </row>
    <row r="612" spans="1:5" x14ac:dyDescent="0.25">
      <c r="A612">
        <v>993.13000490000002</v>
      </c>
      <c r="B612">
        <v>0.37023487690000001</v>
      </c>
      <c r="C612">
        <v>0.31414631009999999</v>
      </c>
      <c r="D612">
        <v>0.24710541959999999</v>
      </c>
      <c r="E612">
        <v>0.1172367483</v>
      </c>
    </row>
    <row r="613" spans="1:5" x14ac:dyDescent="0.25">
      <c r="A613">
        <v>992.46301270000004</v>
      </c>
      <c r="B613">
        <v>0.36983135340000001</v>
      </c>
      <c r="C613">
        <v>0.31399509310000001</v>
      </c>
      <c r="D613">
        <v>0.2469796538</v>
      </c>
      <c r="E613">
        <v>0.1172782183</v>
      </c>
    </row>
    <row r="614" spans="1:5" x14ac:dyDescent="0.25">
      <c r="A614">
        <v>991.79602050000005</v>
      </c>
      <c r="B614">
        <v>0.36942499880000002</v>
      </c>
      <c r="C614">
        <v>0.31380018589999997</v>
      </c>
      <c r="D614">
        <v>0.2468607277</v>
      </c>
      <c r="E614">
        <v>0.1172993109</v>
      </c>
    </row>
    <row r="615" spans="1:5" x14ac:dyDescent="0.25">
      <c r="A615">
        <v>991.12902829999996</v>
      </c>
      <c r="B615">
        <v>0.36902448529999998</v>
      </c>
      <c r="C615">
        <v>0.31361138820000001</v>
      </c>
      <c r="D615">
        <v>0.24676695470000001</v>
      </c>
      <c r="E615">
        <v>0.1173010394</v>
      </c>
    </row>
    <row r="616" spans="1:5" x14ac:dyDescent="0.25">
      <c r="A616">
        <v>990.46197510000002</v>
      </c>
      <c r="B616">
        <v>0.36861360069999999</v>
      </c>
      <c r="C616">
        <v>0.3134403825</v>
      </c>
      <c r="D616">
        <v>0.246640265</v>
      </c>
      <c r="E616">
        <v>0.11729846150000001</v>
      </c>
    </row>
    <row r="617" spans="1:5" x14ac:dyDescent="0.25">
      <c r="A617">
        <v>989.79498290000004</v>
      </c>
      <c r="B617">
        <v>0.36821478610000002</v>
      </c>
      <c r="C617">
        <v>0.313287288</v>
      </c>
      <c r="D617">
        <v>0.24653325970000001</v>
      </c>
      <c r="E617">
        <v>0.1172937453</v>
      </c>
    </row>
    <row r="618" spans="1:5" x14ac:dyDescent="0.25">
      <c r="A618">
        <v>989.12799070000005</v>
      </c>
      <c r="B618">
        <v>0.36781805750000002</v>
      </c>
      <c r="C618">
        <v>0.31309869890000003</v>
      </c>
      <c r="D618">
        <v>0.24641445279999999</v>
      </c>
      <c r="E618">
        <v>0.1173438728</v>
      </c>
    </row>
    <row r="619" spans="1:5" x14ac:dyDescent="0.25">
      <c r="A619">
        <v>988.46099849999996</v>
      </c>
      <c r="B619">
        <v>0.36742594839999998</v>
      </c>
      <c r="C619">
        <v>0.3129080534</v>
      </c>
      <c r="D619">
        <v>0.2462780178</v>
      </c>
      <c r="E619">
        <v>0.1173872873</v>
      </c>
    </row>
    <row r="620" spans="1:5" x14ac:dyDescent="0.25">
      <c r="A620">
        <v>987.79400629999998</v>
      </c>
      <c r="B620">
        <v>0.36698886749999998</v>
      </c>
      <c r="C620">
        <v>0.31274196510000002</v>
      </c>
      <c r="D620">
        <v>0.24614517390000001</v>
      </c>
      <c r="E620">
        <v>0.11738918719999999</v>
      </c>
    </row>
    <row r="621" spans="1:5" x14ac:dyDescent="0.25">
      <c r="A621">
        <v>987.12701419999996</v>
      </c>
      <c r="B621">
        <v>0.36661189789999998</v>
      </c>
      <c r="C621">
        <v>0.31260263919999998</v>
      </c>
      <c r="D621">
        <v>0.24600681660000001</v>
      </c>
      <c r="E621">
        <v>0.1174313501</v>
      </c>
    </row>
    <row r="622" spans="1:5" x14ac:dyDescent="0.25">
      <c r="A622">
        <v>986.46002199999998</v>
      </c>
      <c r="B622">
        <v>0.3661484122</v>
      </c>
      <c r="C622">
        <v>0.3123879135</v>
      </c>
      <c r="D622">
        <v>0.2458849102</v>
      </c>
      <c r="E622">
        <v>0.11745333669999999</v>
      </c>
    </row>
    <row r="623" spans="1:5" x14ac:dyDescent="0.25">
      <c r="A623">
        <v>985.7930298</v>
      </c>
      <c r="B623">
        <v>0.3657271862</v>
      </c>
      <c r="C623">
        <v>0.31221789119999999</v>
      </c>
      <c r="D623">
        <v>0.24577134849999999</v>
      </c>
      <c r="E623">
        <v>0.1174483821</v>
      </c>
    </row>
    <row r="624" spans="1:5" x14ac:dyDescent="0.25">
      <c r="A624">
        <v>985.12597659999994</v>
      </c>
      <c r="B624">
        <v>0.36533907059999998</v>
      </c>
      <c r="C624">
        <v>0.31202831860000002</v>
      </c>
      <c r="D624">
        <v>0.24561883509999999</v>
      </c>
      <c r="E624">
        <v>0.1174561158</v>
      </c>
    </row>
    <row r="625" spans="1:5" x14ac:dyDescent="0.25">
      <c r="A625">
        <v>984.45898439999996</v>
      </c>
      <c r="B625">
        <v>0.36491134759999999</v>
      </c>
      <c r="C625">
        <v>0.31182900070000003</v>
      </c>
      <c r="D625">
        <v>0.24549385909999999</v>
      </c>
      <c r="E625">
        <v>0.11747606839999999</v>
      </c>
    </row>
    <row r="626" spans="1:5" x14ac:dyDescent="0.25">
      <c r="A626">
        <v>983.79199219999998</v>
      </c>
      <c r="B626">
        <v>0.36450076100000001</v>
      </c>
      <c r="C626">
        <v>0.31164690849999999</v>
      </c>
      <c r="D626">
        <v>0.24536417420000001</v>
      </c>
      <c r="E626">
        <v>0.11750473829999999</v>
      </c>
    </row>
    <row r="627" spans="1:5" x14ac:dyDescent="0.25">
      <c r="A627">
        <v>983.125</v>
      </c>
      <c r="B627">
        <v>0.36402085420000002</v>
      </c>
      <c r="C627">
        <v>0.31142458319999999</v>
      </c>
      <c r="D627">
        <v>0.24519760909999999</v>
      </c>
      <c r="E627">
        <v>0.11750192199999999</v>
      </c>
    </row>
    <row r="628" spans="1:5" x14ac:dyDescent="0.25">
      <c r="A628">
        <v>982.45800780000002</v>
      </c>
      <c r="B628">
        <v>0.36361795660000001</v>
      </c>
      <c r="C628">
        <v>0.3112222254</v>
      </c>
      <c r="D628">
        <v>0.2450528592</v>
      </c>
      <c r="E628">
        <v>0.1175340191</v>
      </c>
    </row>
    <row r="629" spans="1:5" x14ac:dyDescent="0.25">
      <c r="A629">
        <v>981.79101560000004</v>
      </c>
      <c r="B629">
        <v>0.36318430299999999</v>
      </c>
      <c r="C629">
        <v>0.31103989479999999</v>
      </c>
      <c r="D629">
        <v>0.24493582550000001</v>
      </c>
      <c r="E629">
        <v>0.11755057419999999</v>
      </c>
    </row>
    <row r="630" spans="1:5" x14ac:dyDescent="0.25">
      <c r="A630">
        <v>981.12402340000006</v>
      </c>
      <c r="B630">
        <v>0.3627716601</v>
      </c>
      <c r="C630">
        <v>0.31084838510000001</v>
      </c>
      <c r="D630">
        <v>0.24480289220000001</v>
      </c>
      <c r="E630">
        <v>0.1175496578</v>
      </c>
    </row>
    <row r="631" spans="1:5" x14ac:dyDescent="0.25">
      <c r="A631">
        <v>980.45703130000004</v>
      </c>
      <c r="B631">
        <v>0.36232575769999997</v>
      </c>
      <c r="C631">
        <v>0.31063565609999999</v>
      </c>
      <c r="D631">
        <v>0.24467113609999999</v>
      </c>
      <c r="E631">
        <v>0.1175678819</v>
      </c>
    </row>
    <row r="632" spans="1:5" x14ac:dyDescent="0.25">
      <c r="A632">
        <v>979.78997800000002</v>
      </c>
      <c r="B632">
        <v>0.3619107902</v>
      </c>
      <c r="C632">
        <v>0.31043791770000001</v>
      </c>
      <c r="D632">
        <v>0.24452638630000001</v>
      </c>
      <c r="E632">
        <v>0.11760802569999999</v>
      </c>
    </row>
    <row r="633" spans="1:5" x14ac:dyDescent="0.25">
      <c r="A633">
        <v>979.12298580000004</v>
      </c>
      <c r="B633">
        <v>0.36147102710000001</v>
      </c>
      <c r="C633">
        <v>0.31017959119999999</v>
      </c>
      <c r="D633">
        <v>0.24439294640000001</v>
      </c>
      <c r="E633">
        <v>0.117598623</v>
      </c>
    </row>
    <row r="634" spans="1:5" x14ac:dyDescent="0.25">
      <c r="A634">
        <v>978.45599370000002</v>
      </c>
      <c r="B634">
        <v>0.36099708079999998</v>
      </c>
      <c r="C634">
        <v>0.30996486540000001</v>
      </c>
      <c r="D634">
        <v>0.24422693249999999</v>
      </c>
      <c r="E634">
        <v>0.1176116616</v>
      </c>
    </row>
    <row r="635" spans="1:5" x14ac:dyDescent="0.25">
      <c r="A635">
        <v>977.78900150000004</v>
      </c>
      <c r="B635">
        <v>0.36060571670000002</v>
      </c>
      <c r="C635">
        <v>0.30975282189999997</v>
      </c>
      <c r="D635">
        <v>0.24411284920000001</v>
      </c>
      <c r="E635">
        <v>0.1176582202</v>
      </c>
    </row>
    <row r="636" spans="1:5" x14ac:dyDescent="0.25">
      <c r="A636">
        <v>977.12200929999995</v>
      </c>
      <c r="B636">
        <v>0.36016517879999999</v>
      </c>
      <c r="C636">
        <v>0.30957451460000002</v>
      </c>
      <c r="D636">
        <v>0.2439713627</v>
      </c>
      <c r="E636">
        <v>0.1177069619</v>
      </c>
    </row>
    <row r="637" spans="1:5" x14ac:dyDescent="0.25">
      <c r="A637">
        <v>976.45501709999996</v>
      </c>
      <c r="B637">
        <v>0.35978516939999999</v>
      </c>
      <c r="C637">
        <v>0.30939027670000002</v>
      </c>
      <c r="D637">
        <v>0.24385583399999999</v>
      </c>
      <c r="E637">
        <v>0.11773730809999999</v>
      </c>
    </row>
    <row r="638" spans="1:5" x14ac:dyDescent="0.25">
      <c r="A638">
        <v>975.78802489999998</v>
      </c>
      <c r="B638">
        <v>0.3592945635</v>
      </c>
      <c r="C638">
        <v>0.30919042229999999</v>
      </c>
      <c r="D638">
        <v>0.24371778960000001</v>
      </c>
      <c r="E638">
        <v>0.1177174896</v>
      </c>
    </row>
    <row r="639" spans="1:5" x14ac:dyDescent="0.25">
      <c r="A639">
        <v>975.1210327</v>
      </c>
      <c r="B639">
        <v>0.3588991165</v>
      </c>
      <c r="C639">
        <v>0.30899164080000002</v>
      </c>
      <c r="D639">
        <v>0.24361309410000001</v>
      </c>
      <c r="E639">
        <v>0.1177843958</v>
      </c>
    </row>
    <row r="640" spans="1:5" x14ac:dyDescent="0.25">
      <c r="A640">
        <v>974.45397949999995</v>
      </c>
      <c r="B640">
        <v>0.35847064849999999</v>
      </c>
      <c r="C640">
        <v>0.30874702329999998</v>
      </c>
      <c r="D640">
        <v>0.2434644252</v>
      </c>
      <c r="E640">
        <v>0.11781023440000001</v>
      </c>
    </row>
    <row r="641" spans="1:5" x14ac:dyDescent="0.25">
      <c r="A641">
        <v>973.78698729999996</v>
      </c>
      <c r="B641">
        <v>0.35802865029999997</v>
      </c>
      <c r="C641">
        <v>0.30853927139999998</v>
      </c>
      <c r="D641">
        <v>0.243354246</v>
      </c>
      <c r="E641">
        <v>0.11781723049999999</v>
      </c>
    </row>
    <row r="642" spans="1:5" x14ac:dyDescent="0.25">
      <c r="A642">
        <v>973.11999509999998</v>
      </c>
      <c r="B642">
        <v>0.3576153815</v>
      </c>
      <c r="C642">
        <v>0.30836656690000003</v>
      </c>
      <c r="D642">
        <v>0.2432122827</v>
      </c>
      <c r="E642">
        <v>0.1178639531</v>
      </c>
    </row>
    <row r="643" spans="1:5" x14ac:dyDescent="0.25">
      <c r="A643">
        <v>972.4530029</v>
      </c>
      <c r="B643">
        <v>0.3571408391</v>
      </c>
      <c r="C643">
        <v>0.30810427670000001</v>
      </c>
      <c r="D643">
        <v>0.24305959050000001</v>
      </c>
      <c r="E643">
        <v>0.1178999171</v>
      </c>
    </row>
    <row r="644" spans="1:5" x14ac:dyDescent="0.25">
      <c r="A644">
        <v>971.78601070000002</v>
      </c>
      <c r="B644">
        <v>0.35674259069999997</v>
      </c>
      <c r="C644">
        <v>0.30791750550000002</v>
      </c>
      <c r="D644">
        <v>0.24292533099999999</v>
      </c>
      <c r="E644">
        <v>0.1179212406</v>
      </c>
    </row>
    <row r="645" spans="1:5" x14ac:dyDescent="0.25">
      <c r="A645">
        <v>971.1190186</v>
      </c>
      <c r="B645">
        <v>0.35630452629999998</v>
      </c>
      <c r="C645">
        <v>0.30770063399999997</v>
      </c>
      <c r="D645">
        <v>0.24284315109999999</v>
      </c>
      <c r="E645">
        <v>0.11795920880000001</v>
      </c>
    </row>
    <row r="646" spans="1:5" x14ac:dyDescent="0.25">
      <c r="A646">
        <v>970.45202640000002</v>
      </c>
      <c r="B646">
        <v>0.35587990279999998</v>
      </c>
      <c r="C646">
        <v>0.30748182540000002</v>
      </c>
      <c r="D646">
        <v>0.24268107119999999</v>
      </c>
      <c r="E646">
        <v>0.1179824099</v>
      </c>
    </row>
    <row r="647" spans="1:5" x14ac:dyDescent="0.25">
      <c r="A647">
        <v>969.7849731</v>
      </c>
      <c r="B647">
        <v>0.35537907480000003</v>
      </c>
      <c r="C647">
        <v>0.3072134554</v>
      </c>
      <c r="D647">
        <v>0.24250300229999999</v>
      </c>
      <c r="E647">
        <v>0.11796138439999999</v>
      </c>
    </row>
    <row r="648" spans="1:5" x14ac:dyDescent="0.25">
      <c r="A648">
        <v>969.11798099999999</v>
      </c>
      <c r="B648">
        <v>0.35496586559999999</v>
      </c>
      <c r="C648">
        <v>0.30697357650000001</v>
      </c>
      <c r="D648">
        <v>0.24236343799999999</v>
      </c>
      <c r="E648">
        <v>0.11802711339999999</v>
      </c>
    </row>
    <row r="649" spans="1:5" x14ac:dyDescent="0.25">
      <c r="A649">
        <v>968.4509888</v>
      </c>
      <c r="B649">
        <v>0.35446739199999999</v>
      </c>
      <c r="C649">
        <v>0.30675756929999998</v>
      </c>
      <c r="D649">
        <v>0.2422037125</v>
      </c>
      <c r="E649">
        <v>0.11803380400000001</v>
      </c>
    </row>
    <row r="650" spans="1:5" x14ac:dyDescent="0.25">
      <c r="A650">
        <v>967.78399660000002</v>
      </c>
      <c r="B650">
        <v>0.35404026509999997</v>
      </c>
      <c r="C650">
        <v>0.30651718379999998</v>
      </c>
      <c r="D650">
        <v>0.24206438659999999</v>
      </c>
      <c r="E650">
        <v>0.1180657744</v>
      </c>
    </row>
    <row r="651" spans="1:5" x14ac:dyDescent="0.25">
      <c r="A651">
        <v>967.11700440000004</v>
      </c>
      <c r="B651">
        <v>0.35359880329999999</v>
      </c>
      <c r="C651">
        <v>0.30627444390000003</v>
      </c>
      <c r="D651">
        <v>0.2419130951</v>
      </c>
      <c r="E651">
        <v>0.1180870384</v>
      </c>
    </row>
    <row r="652" spans="1:5" x14ac:dyDescent="0.25">
      <c r="A652">
        <v>966.45001219999995</v>
      </c>
      <c r="B652">
        <v>0.35313153269999997</v>
      </c>
      <c r="C652">
        <v>0.30605724449999999</v>
      </c>
      <c r="D652">
        <v>0.24173031750000001</v>
      </c>
      <c r="E652">
        <v>0.118049942</v>
      </c>
    </row>
    <row r="653" spans="1:5" x14ac:dyDescent="0.25">
      <c r="A653">
        <v>965.78301999999996</v>
      </c>
      <c r="B653">
        <v>0.35266208650000003</v>
      </c>
      <c r="C653">
        <v>0.30581527949999998</v>
      </c>
      <c r="D653">
        <v>0.24159367379999999</v>
      </c>
      <c r="E653">
        <v>0.118091695</v>
      </c>
    </row>
    <row r="654" spans="1:5" x14ac:dyDescent="0.25">
      <c r="A654">
        <v>965.11602779999998</v>
      </c>
      <c r="B654">
        <v>0.35222929720000001</v>
      </c>
      <c r="C654">
        <v>0.30556035040000001</v>
      </c>
      <c r="D654">
        <v>0.241443038</v>
      </c>
      <c r="E654">
        <v>0.1181161255</v>
      </c>
    </row>
    <row r="655" spans="1:5" x14ac:dyDescent="0.25">
      <c r="A655">
        <v>964.44897460000004</v>
      </c>
      <c r="B655">
        <v>0.35179963710000001</v>
      </c>
      <c r="C655">
        <v>0.30535581709999998</v>
      </c>
      <c r="D655">
        <v>0.24131482839999999</v>
      </c>
      <c r="E655">
        <v>0.11814425889999999</v>
      </c>
    </row>
    <row r="656" spans="1:5" x14ac:dyDescent="0.25">
      <c r="A656">
        <v>963.78198239999995</v>
      </c>
      <c r="B656">
        <v>0.35133787989999998</v>
      </c>
      <c r="C656">
        <v>0.3050909638</v>
      </c>
      <c r="D656">
        <v>0.24111621080000001</v>
      </c>
      <c r="E656">
        <v>0.1181342006</v>
      </c>
    </row>
    <row r="657" spans="1:5" x14ac:dyDescent="0.25">
      <c r="A657">
        <v>963.11499019999997</v>
      </c>
      <c r="B657">
        <v>0.35084837679999997</v>
      </c>
      <c r="C657">
        <v>0.30482095479999999</v>
      </c>
      <c r="D657">
        <v>0.24094624819999999</v>
      </c>
      <c r="E657">
        <v>0.1181649864</v>
      </c>
    </row>
    <row r="658" spans="1:5" x14ac:dyDescent="0.25">
      <c r="A658">
        <v>962.44799799999998</v>
      </c>
      <c r="B658">
        <v>0.35035580399999999</v>
      </c>
      <c r="C658">
        <v>0.304574281</v>
      </c>
      <c r="D658">
        <v>0.24075676500000001</v>
      </c>
      <c r="E658">
        <v>0.1182097346</v>
      </c>
    </row>
    <row r="659" spans="1:5" x14ac:dyDescent="0.25">
      <c r="A659">
        <v>961.78100589999997</v>
      </c>
      <c r="B659">
        <v>0.34989389780000002</v>
      </c>
      <c r="C659">
        <v>0.30431514980000002</v>
      </c>
      <c r="D659">
        <v>0.2406140715</v>
      </c>
      <c r="E659">
        <v>0.11819200219999999</v>
      </c>
    </row>
    <row r="660" spans="1:5" x14ac:dyDescent="0.25">
      <c r="A660">
        <v>961.11401369999999</v>
      </c>
      <c r="B660">
        <v>0.34941068289999999</v>
      </c>
      <c r="C660">
        <v>0.30403503780000002</v>
      </c>
      <c r="D660">
        <v>0.24042667449999999</v>
      </c>
      <c r="E660">
        <v>0.11821096389999999</v>
      </c>
    </row>
    <row r="661" spans="1:5" x14ac:dyDescent="0.25">
      <c r="A661">
        <v>960.44702150000001</v>
      </c>
      <c r="B661">
        <v>0.34892782570000003</v>
      </c>
      <c r="C661">
        <v>0.30379989740000002</v>
      </c>
      <c r="D661">
        <v>0.24026671050000001</v>
      </c>
      <c r="E661">
        <v>0.11822237820000001</v>
      </c>
    </row>
    <row r="662" spans="1:5" x14ac:dyDescent="0.25">
      <c r="A662">
        <v>959.78002930000002</v>
      </c>
      <c r="B662">
        <v>0.34844595189999999</v>
      </c>
      <c r="C662">
        <v>0.30351179839999998</v>
      </c>
      <c r="D662">
        <v>0.24006856979999999</v>
      </c>
      <c r="E662">
        <v>0.1182211563</v>
      </c>
    </row>
    <row r="663" spans="1:5" x14ac:dyDescent="0.25">
      <c r="A663">
        <v>959.11297609999997</v>
      </c>
      <c r="B663">
        <v>0.3479844332</v>
      </c>
      <c r="C663">
        <v>0.30325886610000002</v>
      </c>
      <c r="D663">
        <v>0.23988531530000001</v>
      </c>
      <c r="E663">
        <v>0.11822544040000001</v>
      </c>
    </row>
    <row r="664" spans="1:5" x14ac:dyDescent="0.25">
      <c r="A664">
        <v>958.44598389999999</v>
      </c>
      <c r="B664">
        <v>0.3475311995</v>
      </c>
      <c r="C664">
        <v>0.30301779509999999</v>
      </c>
      <c r="D664">
        <v>0.23972371219999999</v>
      </c>
      <c r="E664">
        <v>0.1182406619</v>
      </c>
    </row>
    <row r="665" spans="1:5" x14ac:dyDescent="0.25">
      <c r="A665">
        <v>957.77899170000001</v>
      </c>
      <c r="B665">
        <v>0.34700289369999998</v>
      </c>
      <c r="C665">
        <v>0.30276802180000001</v>
      </c>
      <c r="D665">
        <v>0.2395720482</v>
      </c>
      <c r="E665">
        <v>0.1182576939</v>
      </c>
    </row>
    <row r="666" spans="1:5" x14ac:dyDescent="0.25">
      <c r="A666">
        <v>957.11199950000002</v>
      </c>
      <c r="B666">
        <v>0.34659183030000001</v>
      </c>
      <c r="C666">
        <v>0.3025137484</v>
      </c>
      <c r="D666">
        <v>0.2393683791</v>
      </c>
      <c r="E666">
        <v>0.11821976300000001</v>
      </c>
    </row>
    <row r="667" spans="1:5" x14ac:dyDescent="0.25">
      <c r="A667">
        <v>956.44500730000004</v>
      </c>
      <c r="B667">
        <v>0.3460310996</v>
      </c>
      <c r="C667">
        <v>0.30217269060000002</v>
      </c>
      <c r="D667">
        <v>0.2391579449</v>
      </c>
      <c r="E667">
        <v>0.1181953624</v>
      </c>
    </row>
    <row r="668" spans="1:5" x14ac:dyDescent="0.25">
      <c r="A668">
        <v>955.77801509999995</v>
      </c>
      <c r="B668">
        <v>0.345623821</v>
      </c>
      <c r="C668">
        <v>0.30198246239999998</v>
      </c>
      <c r="D668">
        <v>0.23901672660000001</v>
      </c>
      <c r="E668">
        <v>0.1182782203</v>
      </c>
    </row>
    <row r="669" spans="1:5" x14ac:dyDescent="0.25">
      <c r="A669">
        <v>955.11102289999997</v>
      </c>
      <c r="B669">
        <v>0.34515011309999999</v>
      </c>
      <c r="C669">
        <v>0.30168259139999998</v>
      </c>
      <c r="D669">
        <v>0.23883664609999999</v>
      </c>
      <c r="E669">
        <v>0.1182813123</v>
      </c>
    </row>
    <row r="670" spans="1:5" x14ac:dyDescent="0.25">
      <c r="A670">
        <v>954.44403079999995</v>
      </c>
      <c r="B670">
        <v>0.34470456840000002</v>
      </c>
      <c r="C670">
        <v>0.30143013600000002</v>
      </c>
      <c r="D670">
        <v>0.23866085710000001</v>
      </c>
      <c r="E670">
        <v>0.118299298</v>
      </c>
    </row>
    <row r="671" spans="1:5" x14ac:dyDescent="0.25">
      <c r="A671">
        <v>953.77697750000004</v>
      </c>
      <c r="B671">
        <v>0.34419223669999999</v>
      </c>
      <c r="C671">
        <v>0.30117994549999999</v>
      </c>
      <c r="D671">
        <v>0.23848831649999999</v>
      </c>
      <c r="E671">
        <v>0.1183358729</v>
      </c>
    </row>
    <row r="672" spans="1:5" x14ac:dyDescent="0.25">
      <c r="A672">
        <v>953.10998540000003</v>
      </c>
      <c r="B672">
        <v>0.34370696540000001</v>
      </c>
      <c r="C672">
        <v>0.30089023710000001</v>
      </c>
      <c r="D672">
        <v>0.23830823600000001</v>
      </c>
      <c r="E672">
        <v>0.1183315888</v>
      </c>
    </row>
    <row r="673" spans="1:5" x14ac:dyDescent="0.25">
      <c r="A673">
        <v>952.44299320000005</v>
      </c>
      <c r="B673">
        <v>0.34327653050000001</v>
      </c>
      <c r="C673">
        <v>0.30065733189999999</v>
      </c>
      <c r="D673">
        <v>0.2381716371</v>
      </c>
      <c r="E673">
        <v>0.1183653101</v>
      </c>
    </row>
    <row r="674" spans="1:5" x14ac:dyDescent="0.25">
      <c r="A674">
        <v>951.77600099999995</v>
      </c>
      <c r="B674">
        <v>0.34277415280000001</v>
      </c>
      <c r="C674">
        <v>0.30042898649999999</v>
      </c>
      <c r="D674">
        <v>0.23798327150000001</v>
      </c>
      <c r="E674">
        <v>0.1183622181</v>
      </c>
    </row>
    <row r="675" spans="1:5" x14ac:dyDescent="0.25">
      <c r="A675">
        <v>951.10900879999997</v>
      </c>
      <c r="B675">
        <v>0.3423422277</v>
      </c>
      <c r="C675">
        <v>0.3001281321</v>
      </c>
      <c r="D675">
        <v>0.23777277769999999</v>
      </c>
      <c r="E675">
        <v>0.1183848903</v>
      </c>
    </row>
    <row r="676" spans="1:5" x14ac:dyDescent="0.25">
      <c r="A676">
        <v>950.44201659999999</v>
      </c>
      <c r="B676">
        <v>0.34177255629999997</v>
      </c>
      <c r="C676">
        <v>0.29982233050000001</v>
      </c>
      <c r="D676">
        <v>0.2375466973</v>
      </c>
      <c r="E676">
        <v>0.118393153</v>
      </c>
    </row>
    <row r="677" spans="1:5" x14ac:dyDescent="0.25">
      <c r="A677">
        <v>949.77502440000001</v>
      </c>
      <c r="B677">
        <v>0.3413117826</v>
      </c>
      <c r="C677">
        <v>0.29954606290000002</v>
      </c>
      <c r="D677">
        <v>0.23737706240000001</v>
      </c>
      <c r="E677">
        <v>0.1184117496</v>
      </c>
    </row>
    <row r="678" spans="1:5" x14ac:dyDescent="0.25">
      <c r="A678">
        <v>949.10803220000003</v>
      </c>
      <c r="B678">
        <v>0.34081923959999999</v>
      </c>
      <c r="C678">
        <v>0.29927799109999997</v>
      </c>
      <c r="D678">
        <v>0.23719811439999999</v>
      </c>
      <c r="E678">
        <v>0.11839111150000001</v>
      </c>
    </row>
    <row r="679" spans="1:5" x14ac:dyDescent="0.25">
      <c r="A679">
        <v>948.44097899999997</v>
      </c>
      <c r="B679">
        <v>0.34035080670000001</v>
      </c>
      <c r="C679">
        <v>0.29902964830000001</v>
      </c>
      <c r="D679">
        <v>0.23700068890000001</v>
      </c>
      <c r="E679">
        <v>0.1184346005</v>
      </c>
    </row>
    <row r="680" spans="1:5" x14ac:dyDescent="0.25">
      <c r="A680">
        <v>947.77398679999999</v>
      </c>
      <c r="B680">
        <v>0.33981904390000001</v>
      </c>
      <c r="C680">
        <v>0.29870873689999999</v>
      </c>
      <c r="D680">
        <v>0.23681224880000001</v>
      </c>
      <c r="E680">
        <v>0.11843929440000001</v>
      </c>
    </row>
    <row r="681" spans="1:5" x14ac:dyDescent="0.25">
      <c r="A681">
        <v>947.10699460000001</v>
      </c>
      <c r="B681">
        <v>0.33936390280000001</v>
      </c>
      <c r="C681">
        <v>0.29841080310000001</v>
      </c>
      <c r="D681">
        <v>0.23662240800000001</v>
      </c>
      <c r="E681">
        <v>0.11845377830000001</v>
      </c>
    </row>
    <row r="682" spans="1:5" x14ac:dyDescent="0.25">
      <c r="A682">
        <v>946.44000240000003</v>
      </c>
      <c r="B682">
        <v>0.3388888538</v>
      </c>
      <c r="C682">
        <v>0.29817682499999998</v>
      </c>
      <c r="D682">
        <v>0.23645594719999999</v>
      </c>
      <c r="E682">
        <v>0.11847571279999999</v>
      </c>
    </row>
    <row r="683" spans="1:5" x14ac:dyDescent="0.25">
      <c r="A683">
        <v>945.77301030000001</v>
      </c>
      <c r="B683">
        <v>0.338419199</v>
      </c>
      <c r="C683">
        <v>0.29784381389999998</v>
      </c>
      <c r="D683">
        <v>0.2362286747</v>
      </c>
      <c r="E683">
        <v>0.11845690759999999</v>
      </c>
    </row>
    <row r="684" spans="1:5" x14ac:dyDescent="0.25">
      <c r="A684">
        <v>945.10601810000003</v>
      </c>
      <c r="B684">
        <v>0.33792969579999999</v>
      </c>
      <c r="C684">
        <v>0.2975226641</v>
      </c>
      <c r="D684">
        <v>0.23602046069999999</v>
      </c>
      <c r="E684">
        <v>0.1184511259</v>
      </c>
    </row>
    <row r="685" spans="1:5" x14ac:dyDescent="0.25">
      <c r="A685">
        <v>944.43902590000005</v>
      </c>
      <c r="B685">
        <v>0.33742779490000002</v>
      </c>
      <c r="C685">
        <v>0.29725602270000001</v>
      </c>
      <c r="D685">
        <v>0.23582477869999999</v>
      </c>
      <c r="E685">
        <v>0.1184780896</v>
      </c>
    </row>
    <row r="686" spans="1:5" x14ac:dyDescent="0.25">
      <c r="A686">
        <v>943.77197269999999</v>
      </c>
      <c r="B686">
        <v>0.3369669616</v>
      </c>
      <c r="C686">
        <v>0.29697719220000002</v>
      </c>
      <c r="D686">
        <v>0.2356687784</v>
      </c>
      <c r="E686">
        <v>0.11846506599999999</v>
      </c>
    </row>
    <row r="687" spans="1:5" x14ac:dyDescent="0.25">
      <c r="A687">
        <v>943.10498050000001</v>
      </c>
      <c r="B687">
        <v>0.33646512029999998</v>
      </c>
      <c r="C687">
        <v>0.29667529459999997</v>
      </c>
      <c r="D687">
        <v>0.23545977470000001</v>
      </c>
      <c r="E687">
        <v>0.11848437790000001</v>
      </c>
    </row>
    <row r="688" spans="1:5" x14ac:dyDescent="0.25">
      <c r="A688">
        <v>942.43798830000003</v>
      </c>
      <c r="B688">
        <v>0.33599087599999999</v>
      </c>
      <c r="C688">
        <v>0.29640367629999997</v>
      </c>
      <c r="D688">
        <v>0.23525552450000001</v>
      </c>
      <c r="E688">
        <v>0.1185033545</v>
      </c>
    </row>
    <row r="689" spans="1:5" x14ac:dyDescent="0.25">
      <c r="A689">
        <v>941.77099610000005</v>
      </c>
      <c r="B689">
        <v>0.33543643359999997</v>
      </c>
      <c r="C689">
        <v>0.29607617860000002</v>
      </c>
      <c r="D689">
        <v>0.23506495359999999</v>
      </c>
      <c r="E689">
        <v>0.1184472516</v>
      </c>
    </row>
    <row r="690" spans="1:5" x14ac:dyDescent="0.25">
      <c r="A690">
        <v>941.10400389999995</v>
      </c>
      <c r="B690">
        <v>0.33503603939999999</v>
      </c>
      <c r="C690">
        <v>0.29582443829999999</v>
      </c>
      <c r="D690">
        <v>0.23487152159999999</v>
      </c>
      <c r="E690">
        <v>0.118513152</v>
      </c>
    </row>
    <row r="691" spans="1:5" x14ac:dyDescent="0.25">
      <c r="A691">
        <v>940.43701169999997</v>
      </c>
      <c r="B691">
        <v>0.3345077038</v>
      </c>
      <c r="C691">
        <v>0.2955109179</v>
      </c>
      <c r="D691">
        <v>0.23462867740000001</v>
      </c>
      <c r="E691">
        <v>0.1184605435</v>
      </c>
    </row>
    <row r="692" spans="1:5" x14ac:dyDescent="0.25">
      <c r="A692">
        <v>939.77001949999999</v>
      </c>
      <c r="B692">
        <v>0.33403617140000003</v>
      </c>
      <c r="C692">
        <v>0.29520645740000001</v>
      </c>
      <c r="D692">
        <v>0.23442935940000001</v>
      </c>
      <c r="E692">
        <v>0.1184934601</v>
      </c>
    </row>
    <row r="693" spans="1:5" x14ac:dyDescent="0.25">
      <c r="A693">
        <v>939.10302730000001</v>
      </c>
      <c r="B693">
        <v>0.33355796339999999</v>
      </c>
      <c r="C693">
        <v>0.29494005439999998</v>
      </c>
      <c r="D693">
        <v>0.2342511266</v>
      </c>
      <c r="E693">
        <v>0.1185086966</v>
      </c>
    </row>
    <row r="694" spans="1:5" x14ac:dyDescent="0.25">
      <c r="A694">
        <v>938.43597409999995</v>
      </c>
      <c r="B694">
        <v>0.33308970929999998</v>
      </c>
      <c r="C694">
        <v>0.29468199610000001</v>
      </c>
      <c r="D694">
        <v>0.2340815812</v>
      </c>
      <c r="E694">
        <v>0.1185252592</v>
      </c>
    </row>
    <row r="695" spans="1:5" x14ac:dyDescent="0.25">
      <c r="A695">
        <v>937.76898189999997</v>
      </c>
      <c r="B695">
        <v>0.3326202929</v>
      </c>
      <c r="C695">
        <v>0.29438582060000001</v>
      </c>
      <c r="D695">
        <v>0.23387576639999999</v>
      </c>
      <c r="E695">
        <v>0.11852025989999999</v>
      </c>
    </row>
    <row r="696" spans="1:5" x14ac:dyDescent="0.25">
      <c r="A696">
        <v>937.10198969999999</v>
      </c>
      <c r="B696">
        <v>0.3321045339</v>
      </c>
      <c r="C696">
        <v>0.29403111339999999</v>
      </c>
      <c r="D696">
        <v>0.23364336790000001</v>
      </c>
      <c r="E696">
        <v>0.118519716</v>
      </c>
    </row>
    <row r="697" spans="1:5" x14ac:dyDescent="0.25">
      <c r="A697">
        <v>936.43499759999997</v>
      </c>
      <c r="B697">
        <v>0.33164125680000001</v>
      </c>
      <c r="C697">
        <v>0.29378584029999999</v>
      </c>
      <c r="D697">
        <v>0.23345841470000001</v>
      </c>
      <c r="E697">
        <v>0.1185283214</v>
      </c>
    </row>
    <row r="698" spans="1:5" x14ac:dyDescent="0.25">
      <c r="A698">
        <v>935.76800539999999</v>
      </c>
      <c r="B698">
        <v>0.3311519027</v>
      </c>
      <c r="C698">
        <v>0.29345342520000001</v>
      </c>
      <c r="D698">
        <v>0.23322442169999999</v>
      </c>
      <c r="E698">
        <v>0.11849380280000001</v>
      </c>
    </row>
    <row r="699" spans="1:5" x14ac:dyDescent="0.25">
      <c r="A699">
        <v>935.10101320000001</v>
      </c>
      <c r="B699">
        <v>0.33069172499999999</v>
      </c>
      <c r="C699">
        <v>0.29317170380000002</v>
      </c>
      <c r="D699">
        <v>0.2330123335</v>
      </c>
      <c r="E699">
        <v>0.11850376429999999</v>
      </c>
    </row>
    <row r="700" spans="1:5" x14ac:dyDescent="0.25">
      <c r="A700">
        <v>934.43402100000003</v>
      </c>
      <c r="B700">
        <v>0.33022060990000002</v>
      </c>
      <c r="C700">
        <v>0.29285502429999999</v>
      </c>
      <c r="D700">
        <v>0.23280498390000001</v>
      </c>
      <c r="E700">
        <v>0.11850941180000001</v>
      </c>
    </row>
    <row r="701" spans="1:5" x14ac:dyDescent="0.25">
      <c r="A701">
        <v>933.76702880000005</v>
      </c>
      <c r="B701">
        <v>0.32975265380000002</v>
      </c>
      <c r="C701">
        <v>0.2925490141</v>
      </c>
      <c r="D701">
        <v>0.23256923260000001</v>
      </c>
      <c r="E701">
        <v>0.11851641540000001</v>
      </c>
    </row>
    <row r="702" spans="1:5" x14ac:dyDescent="0.25">
      <c r="A702">
        <v>933.09997559999999</v>
      </c>
      <c r="B702">
        <v>0.32921349999999999</v>
      </c>
      <c r="C702">
        <v>0.29225301739999998</v>
      </c>
      <c r="D702">
        <v>0.23234482109999999</v>
      </c>
      <c r="E702">
        <v>0.1184983552</v>
      </c>
    </row>
    <row r="703" spans="1:5" x14ac:dyDescent="0.25">
      <c r="A703">
        <v>932.43298340000001</v>
      </c>
      <c r="B703">
        <v>0.3287679255</v>
      </c>
      <c r="C703">
        <v>0.29191717509999998</v>
      </c>
      <c r="D703">
        <v>0.2321515381</v>
      </c>
      <c r="E703">
        <v>0.118498221</v>
      </c>
    </row>
    <row r="704" spans="1:5" x14ac:dyDescent="0.25">
      <c r="A704">
        <v>931.76599120000003</v>
      </c>
      <c r="B704">
        <v>0.32831442360000002</v>
      </c>
      <c r="C704">
        <v>0.29162096980000002</v>
      </c>
      <c r="D704">
        <v>0.23192769290000001</v>
      </c>
      <c r="E704">
        <v>0.1184903011</v>
      </c>
    </row>
    <row r="705" spans="1:5" x14ac:dyDescent="0.25">
      <c r="A705">
        <v>931.09899900000005</v>
      </c>
      <c r="B705">
        <v>0.3277946115</v>
      </c>
      <c r="C705">
        <v>0.29127198459999998</v>
      </c>
      <c r="D705">
        <v>0.23168711359999999</v>
      </c>
      <c r="E705">
        <v>0.1184527576</v>
      </c>
    </row>
    <row r="706" spans="1:5" x14ac:dyDescent="0.25">
      <c r="A706">
        <v>930.43200679999995</v>
      </c>
      <c r="B706">
        <v>0.32733809949999998</v>
      </c>
      <c r="C706">
        <v>0.29096397759999998</v>
      </c>
      <c r="D706">
        <v>0.23145534100000001</v>
      </c>
      <c r="E706">
        <v>0.1184626892</v>
      </c>
    </row>
    <row r="707" spans="1:5" x14ac:dyDescent="0.25">
      <c r="A707">
        <v>929.76501459999997</v>
      </c>
      <c r="B707">
        <v>0.32683280110000001</v>
      </c>
      <c r="C707">
        <v>0.29063534740000002</v>
      </c>
      <c r="D707">
        <v>0.2312604338</v>
      </c>
      <c r="E707">
        <v>0.1184774116</v>
      </c>
    </row>
    <row r="708" spans="1:5" x14ac:dyDescent="0.25">
      <c r="A708">
        <v>929.09802249999996</v>
      </c>
      <c r="B708">
        <v>0.32640159130000002</v>
      </c>
      <c r="C708">
        <v>0.2903344631</v>
      </c>
      <c r="D708">
        <v>0.23104414340000001</v>
      </c>
      <c r="E708">
        <v>0.1184811145</v>
      </c>
    </row>
    <row r="709" spans="1:5" x14ac:dyDescent="0.25">
      <c r="A709">
        <v>928.43103029999997</v>
      </c>
      <c r="B709">
        <v>0.32589405780000003</v>
      </c>
      <c r="C709">
        <v>0.2900008261</v>
      </c>
      <c r="D709">
        <v>0.23079642650000001</v>
      </c>
      <c r="E709">
        <v>0.118410565</v>
      </c>
    </row>
    <row r="710" spans="1:5" x14ac:dyDescent="0.25">
      <c r="A710">
        <v>927.76397710000003</v>
      </c>
      <c r="B710">
        <v>0.32544472810000002</v>
      </c>
      <c r="C710">
        <v>0.28969228270000003</v>
      </c>
      <c r="D710">
        <v>0.2306248695</v>
      </c>
      <c r="E710">
        <v>0.1184485778</v>
      </c>
    </row>
    <row r="711" spans="1:5" x14ac:dyDescent="0.25">
      <c r="A711">
        <v>927.09698490000005</v>
      </c>
      <c r="B711">
        <v>0.32494509220000001</v>
      </c>
      <c r="C711">
        <v>0.28934252259999999</v>
      </c>
      <c r="D711">
        <v>0.2303602397</v>
      </c>
      <c r="E711">
        <v>0.1184339225</v>
      </c>
    </row>
    <row r="712" spans="1:5" x14ac:dyDescent="0.25">
      <c r="A712">
        <v>926.42999269999996</v>
      </c>
      <c r="B712">
        <v>0.3244825006</v>
      </c>
      <c r="C712">
        <v>0.28902223710000002</v>
      </c>
      <c r="D712">
        <v>0.2301323116</v>
      </c>
      <c r="E712">
        <v>0.11843157560000001</v>
      </c>
    </row>
    <row r="713" spans="1:5" x14ac:dyDescent="0.25">
      <c r="A713">
        <v>925.76300049999998</v>
      </c>
      <c r="B713">
        <v>0.32402050500000001</v>
      </c>
      <c r="C713">
        <v>0.28868097069999998</v>
      </c>
      <c r="D713">
        <v>0.2298981249</v>
      </c>
      <c r="E713">
        <v>0.11838995670000001</v>
      </c>
    </row>
    <row r="714" spans="1:5" x14ac:dyDescent="0.25">
      <c r="A714">
        <v>925.09600829999999</v>
      </c>
      <c r="B714">
        <v>0.32352676990000001</v>
      </c>
      <c r="C714">
        <v>0.28835088009999998</v>
      </c>
      <c r="D714">
        <v>0.22967711090000001</v>
      </c>
      <c r="E714">
        <v>0.1184215471</v>
      </c>
    </row>
    <row r="715" spans="1:5" x14ac:dyDescent="0.25">
      <c r="A715">
        <v>924.42901610000001</v>
      </c>
      <c r="B715">
        <v>0.32304295900000002</v>
      </c>
      <c r="C715">
        <v>0.28801253440000002</v>
      </c>
      <c r="D715">
        <v>0.22939456999999999</v>
      </c>
      <c r="E715">
        <v>0.1183493659</v>
      </c>
    </row>
    <row r="716" spans="1:5" x14ac:dyDescent="0.25">
      <c r="A716">
        <v>923.76202390000003</v>
      </c>
      <c r="B716">
        <v>0.32255205510000001</v>
      </c>
      <c r="C716">
        <v>0.2877050042</v>
      </c>
      <c r="D716">
        <v>0.2291584462</v>
      </c>
      <c r="E716">
        <v>0.118375577</v>
      </c>
    </row>
    <row r="717" spans="1:5" x14ac:dyDescent="0.25">
      <c r="A717">
        <v>923.09503170000005</v>
      </c>
      <c r="B717">
        <v>0.3221200407</v>
      </c>
      <c r="C717">
        <v>0.28736221789999999</v>
      </c>
      <c r="D717">
        <v>0.22897846999999999</v>
      </c>
      <c r="E717">
        <v>0.1183367223</v>
      </c>
    </row>
    <row r="718" spans="1:5" x14ac:dyDescent="0.25">
      <c r="A718">
        <v>922.42797849999999</v>
      </c>
      <c r="B718">
        <v>0.3215806484</v>
      </c>
      <c r="C718">
        <v>0.28702828289999999</v>
      </c>
      <c r="D718">
        <v>0.2287129909</v>
      </c>
      <c r="E718">
        <v>0.1183639541</v>
      </c>
    </row>
    <row r="719" spans="1:5" x14ac:dyDescent="0.25">
      <c r="A719">
        <v>921.76098630000001</v>
      </c>
      <c r="B719">
        <v>0.3211405873</v>
      </c>
      <c r="C719">
        <v>0.28669765590000001</v>
      </c>
      <c r="D719">
        <v>0.22847825290000001</v>
      </c>
      <c r="E719">
        <v>0.11829222740000001</v>
      </c>
    </row>
    <row r="720" spans="1:5" x14ac:dyDescent="0.25">
      <c r="A720">
        <v>921.09399410000003</v>
      </c>
      <c r="B720">
        <v>0.32068353890000001</v>
      </c>
      <c r="C720">
        <v>0.28634294869999999</v>
      </c>
      <c r="D720">
        <v>0.2282335758</v>
      </c>
      <c r="E720">
        <v>0.11833468079999999</v>
      </c>
    </row>
    <row r="721" spans="1:5" x14ac:dyDescent="0.25">
      <c r="A721">
        <v>920.42700200000002</v>
      </c>
      <c r="B721">
        <v>0.32020124789999999</v>
      </c>
      <c r="C721">
        <v>0.28599682450000002</v>
      </c>
      <c r="D721">
        <v>0.22801899910000001</v>
      </c>
      <c r="E721">
        <v>0.11831177029999999</v>
      </c>
    </row>
    <row r="722" spans="1:5" x14ac:dyDescent="0.25">
      <c r="A722">
        <v>919.76000980000003</v>
      </c>
      <c r="B722">
        <v>0.31972298030000001</v>
      </c>
      <c r="C722">
        <v>0.28567734360000002</v>
      </c>
      <c r="D722">
        <v>0.22777917980000001</v>
      </c>
      <c r="E722">
        <v>0.11829423159999999</v>
      </c>
    </row>
    <row r="723" spans="1:5" x14ac:dyDescent="0.25">
      <c r="A723">
        <v>919.09301760000005</v>
      </c>
      <c r="B723">
        <v>0.31924718619999998</v>
      </c>
      <c r="C723">
        <v>0.28533548120000002</v>
      </c>
      <c r="D723">
        <v>0.22751460970000001</v>
      </c>
      <c r="E723">
        <v>0.118240729</v>
      </c>
    </row>
    <row r="724" spans="1:5" x14ac:dyDescent="0.25">
      <c r="A724">
        <v>918.42602539999996</v>
      </c>
      <c r="B724">
        <v>0.31880137320000002</v>
      </c>
      <c r="C724">
        <v>0.28501248359999998</v>
      </c>
      <c r="D724">
        <v>0.22729781269999999</v>
      </c>
      <c r="E724">
        <v>0.1182686016</v>
      </c>
    </row>
    <row r="725" spans="1:5" x14ac:dyDescent="0.25">
      <c r="A725">
        <v>917.75903319999998</v>
      </c>
      <c r="B725">
        <v>0.31835043429999998</v>
      </c>
      <c r="C725">
        <v>0.28466388580000002</v>
      </c>
      <c r="D725">
        <v>0.22706376019999999</v>
      </c>
      <c r="E725">
        <v>0.1182378083</v>
      </c>
    </row>
    <row r="726" spans="1:5" x14ac:dyDescent="0.25">
      <c r="A726">
        <v>917.09198000000004</v>
      </c>
      <c r="B726">
        <v>0.31790941950000001</v>
      </c>
      <c r="C726">
        <v>0.28435653449999998</v>
      </c>
      <c r="D726">
        <v>0.22681480649999999</v>
      </c>
      <c r="E726">
        <v>0.1182246581</v>
      </c>
    </row>
    <row r="727" spans="1:5" x14ac:dyDescent="0.25">
      <c r="A727">
        <v>916.42498780000005</v>
      </c>
      <c r="B727">
        <v>0.31742936370000002</v>
      </c>
      <c r="C727">
        <v>0.2840404809</v>
      </c>
      <c r="D727">
        <v>0.22660294180000001</v>
      </c>
      <c r="E727">
        <v>0.1182112023</v>
      </c>
    </row>
    <row r="728" spans="1:5" x14ac:dyDescent="0.25">
      <c r="A728">
        <v>915.75799559999996</v>
      </c>
      <c r="B728">
        <v>0.31698727609999999</v>
      </c>
      <c r="C728">
        <v>0.2836936712</v>
      </c>
      <c r="D728">
        <v>0.2263244838</v>
      </c>
      <c r="E728">
        <v>0.1181975007</v>
      </c>
    </row>
    <row r="729" spans="1:5" x14ac:dyDescent="0.25">
      <c r="A729">
        <v>915.09100339999998</v>
      </c>
      <c r="B729">
        <v>0.31650200490000002</v>
      </c>
      <c r="C729">
        <v>0.28331887719999999</v>
      </c>
      <c r="D729">
        <v>0.22609591479999999</v>
      </c>
      <c r="E729">
        <v>0.1181736141</v>
      </c>
    </row>
    <row r="730" spans="1:5" x14ac:dyDescent="0.25">
      <c r="A730">
        <v>914.4240112</v>
      </c>
      <c r="B730">
        <v>0.3160475492</v>
      </c>
      <c r="C730">
        <v>0.28300377729999998</v>
      </c>
      <c r="D730">
        <v>0.2258443087</v>
      </c>
      <c r="E730">
        <v>0.11814235150000001</v>
      </c>
    </row>
    <row r="731" spans="1:5" x14ac:dyDescent="0.25">
      <c r="A731">
        <v>913.75701900000001</v>
      </c>
      <c r="B731">
        <v>0.31558892129999999</v>
      </c>
      <c r="C731">
        <v>0.28265917299999999</v>
      </c>
      <c r="D731">
        <v>0.2255738229</v>
      </c>
      <c r="E731">
        <v>0.1181237698</v>
      </c>
    </row>
    <row r="732" spans="1:5" x14ac:dyDescent="0.25">
      <c r="A732">
        <v>913.0900269</v>
      </c>
      <c r="B732">
        <v>0.31515380739999999</v>
      </c>
      <c r="C732">
        <v>0.28234618900000003</v>
      </c>
      <c r="D732">
        <v>0.2253567725</v>
      </c>
      <c r="E732">
        <v>0.11813259869999999</v>
      </c>
    </row>
    <row r="733" spans="1:5" x14ac:dyDescent="0.25">
      <c r="A733">
        <v>912.42297359999998</v>
      </c>
      <c r="B733">
        <v>0.31469970940000003</v>
      </c>
      <c r="C733">
        <v>0.28199428319999997</v>
      </c>
      <c r="D733">
        <v>0.2251078933</v>
      </c>
      <c r="E733">
        <v>0.1180845276</v>
      </c>
    </row>
    <row r="734" spans="1:5" x14ac:dyDescent="0.25">
      <c r="A734">
        <v>911.7559814</v>
      </c>
      <c r="B734">
        <v>0.31422233579999997</v>
      </c>
      <c r="C734">
        <v>0.28167429570000002</v>
      </c>
      <c r="D734">
        <v>0.22483834620000001</v>
      </c>
      <c r="E734">
        <v>0.1180919632</v>
      </c>
    </row>
    <row r="735" spans="1:5" x14ac:dyDescent="0.25">
      <c r="A735">
        <v>911.08898929999998</v>
      </c>
      <c r="B735">
        <v>0.3137997985</v>
      </c>
      <c r="C735">
        <v>0.28135207299999998</v>
      </c>
      <c r="D735">
        <v>0.22460256519999999</v>
      </c>
      <c r="E735">
        <v>0.1180849299</v>
      </c>
    </row>
    <row r="736" spans="1:5" x14ac:dyDescent="0.25">
      <c r="A736">
        <v>910.4219971</v>
      </c>
      <c r="B736">
        <v>0.31333613399999999</v>
      </c>
      <c r="C736">
        <v>0.28096151349999998</v>
      </c>
      <c r="D736">
        <v>0.22434170540000001</v>
      </c>
      <c r="E736">
        <v>0.11801502110000001</v>
      </c>
    </row>
    <row r="737" spans="1:5" x14ac:dyDescent="0.25">
      <c r="A737">
        <v>909.75500490000002</v>
      </c>
      <c r="B737">
        <v>0.31287974120000001</v>
      </c>
      <c r="C737">
        <v>0.28064110879999998</v>
      </c>
      <c r="D737">
        <v>0.22410991790000001</v>
      </c>
      <c r="E737">
        <v>0.1180316657</v>
      </c>
    </row>
    <row r="738" spans="1:5" x14ac:dyDescent="0.25">
      <c r="A738">
        <v>909.08801270000004</v>
      </c>
      <c r="B738">
        <v>0.3124295473</v>
      </c>
      <c r="C738">
        <v>0.2802837789</v>
      </c>
      <c r="D738">
        <v>0.22381706539999999</v>
      </c>
      <c r="E738">
        <v>0.11798774450000001</v>
      </c>
    </row>
    <row r="739" spans="1:5" x14ac:dyDescent="0.25">
      <c r="A739">
        <v>908.42102050000005</v>
      </c>
      <c r="B739">
        <v>0.31199792030000001</v>
      </c>
      <c r="C739">
        <v>0.2799230218</v>
      </c>
      <c r="D739">
        <v>0.2235794663</v>
      </c>
      <c r="E739">
        <v>0.1179623008</v>
      </c>
    </row>
    <row r="740" spans="1:5" x14ac:dyDescent="0.25">
      <c r="A740">
        <v>907.75402829999996</v>
      </c>
      <c r="B740">
        <v>0.31153637169999998</v>
      </c>
      <c r="C740">
        <v>0.27956518530000002</v>
      </c>
      <c r="D740">
        <v>0.22332878410000001</v>
      </c>
      <c r="E740">
        <v>0.11794324959999999</v>
      </c>
    </row>
    <row r="741" spans="1:5" x14ac:dyDescent="0.25">
      <c r="A741">
        <v>907.08697510000002</v>
      </c>
      <c r="B741">
        <v>0.31105411049999998</v>
      </c>
      <c r="C741">
        <v>0.27922630310000002</v>
      </c>
      <c r="D741">
        <v>0.22305566069999999</v>
      </c>
      <c r="E741">
        <v>0.1178985909</v>
      </c>
    </row>
    <row r="742" spans="1:5" x14ac:dyDescent="0.25">
      <c r="A742">
        <v>906.41998290000004</v>
      </c>
      <c r="B742">
        <v>0.31058919429999998</v>
      </c>
      <c r="C742">
        <v>0.27887922529999998</v>
      </c>
      <c r="D742">
        <v>0.22280220689999999</v>
      </c>
      <c r="E742">
        <v>0.117865786</v>
      </c>
    </row>
    <row r="743" spans="1:5" x14ac:dyDescent="0.25">
      <c r="A743">
        <v>905.75299070000005</v>
      </c>
      <c r="B743">
        <v>0.31017458440000001</v>
      </c>
      <c r="C743">
        <v>0.27853265399999999</v>
      </c>
      <c r="D743">
        <v>0.2225728035</v>
      </c>
      <c r="E743">
        <v>0.1178622916</v>
      </c>
    </row>
    <row r="744" spans="1:5" x14ac:dyDescent="0.25">
      <c r="A744">
        <v>905.08599849999996</v>
      </c>
      <c r="B744">
        <v>0.309723258</v>
      </c>
      <c r="C744">
        <v>0.27816987040000002</v>
      </c>
      <c r="D744">
        <v>0.22227592769999999</v>
      </c>
      <c r="E744">
        <v>0.1178108454</v>
      </c>
    </row>
    <row r="745" spans="1:5" x14ac:dyDescent="0.25">
      <c r="A745">
        <v>904.41900629999998</v>
      </c>
      <c r="B745">
        <v>0.30929365749999999</v>
      </c>
      <c r="C745">
        <v>0.27784955500000003</v>
      </c>
      <c r="D745">
        <v>0.22202159460000001</v>
      </c>
      <c r="E745">
        <v>0.1177967265</v>
      </c>
    </row>
    <row r="746" spans="1:5" x14ac:dyDescent="0.25">
      <c r="A746">
        <v>903.75201419999996</v>
      </c>
      <c r="B746">
        <v>0.3088318706</v>
      </c>
      <c r="C746">
        <v>0.27749106289999997</v>
      </c>
      <c r="D746">
        <v>0.2217831612</v>
      </c>
      <c r="E746">
        <v>0.1177869439</v>
      </c>
    </row>
    <row r="747" spans="1:5" x14ac:dyDescent="0.25">
      <c r="A747">
        <v>903.08502199999998</v>
      </c>
      <c r="B747">
        <v>0.3083842993</v>
      </c>
      <c r="C747">
        <v>0.27707633380000002</v>
      </c>
      <c r="D747">
        <v>0.22145755589999999</v>
      </c>
      <c r="E747">
        <v>0.11775992070000001</v>
      </c>
    </row>
    <row r="748" spans="1:5" x14ac:dyDescent="0.25">
      <c r="A748">
        <v>902.4180298</v>
      </c>
      <c r="B748">
        <v>0.30796921249999998</v>
      </c>
      <c r="C748">
        <v>0.27681237460000002</v>
      </c>
      <c r="D748">
        <v>0.22122019530000001</v>
      </c>
      <c r="E748">
        <v>0.1177203357</v>
      </c>
    </row>
    <row r="749" spans="1:5" x14ac:dyDescent="0.25">
      <c r="A749">
        <v>901.75097659999994</v>
      </c>
      <c r="B749">
        <v>0.3074777722</v>
      </c>
      <c r="C749">
        <v>0.27640432120000002</v>
      </c>
      <c r="D749">
        <v>0.2209524065</v>
      </c>
      <c r="E749">
        <v>0.11767006670000001</v>
      </c>
    </row>
    <row r="750" spans="1:5" x14ac:dyDescent="0.25">
      <c r="A750">
        <v>901.08398439999996</v>
      </c>
      <c r="B750">
        <v>0.30708512659999998</v>
      </c>
      <c r="C750">
        <v>0.27608427410000003</v>
      </c>
      <c r="D750">
        <v>0.22072905300000001</v>
      </c>
      <c r="E750">
        <v>0.11768031869999999</v>
      </c>
    </row>
    <row r="751" spans="1:5" x14ac:dyDescent="0.25">
      <c r="A751">
        <v>900.41699219999998</v>
      </c>
      <c r="B751">
        <v>0.30661061410000001</v>
      </c>
      <c r="C751">
        <v>0.2756894231</v>
      </c>
      <c r="D751">
        <v>0.2204301655</v>
      </c>
      <c r="E751">
        <v>0.11764831100000001</v>
      </c>
    </row>
    <row r="752" spans="1:5" x14ac:dyDescent="0.25">
      <c r="A752">
        <v>899.75</v>
      </c>
      <c r="B752">
        <v>0.30618354679999998</v>
      </c>
      <c r="C752">
        <v>0.27535209059999999</v>
      </c>
      <c r="D752">
        <v>0.22017464040000001</v>
      </c>
      <c r="E752">
        <v>0.1176087037</v>
      </c>
    </row>
    <row r="753" spans="1:5" x14ac:dyDescent="0.25">
      <c r="A753">
        <v>899.08306879999998</v>
      </c>
      <c r="B753">
        <v>0.3106535077</v>
      </c>
      <c r="C753">
        <v>0.27776822449999999</v>
      </c>
      <c r="D753">
        <v>0.22140833739999999</v>
      </c>
      <c r="E753">
        <v>0.1175882444</v>
      </c>
    </row>
    <row r="754" spans="1:5" x14ac:dyDescent="0.25">
      <c r="A754">
        <v>898.41607669999996</v>
      </c>
      <c r="B754">
        <v>0.31081408259999999</v>
      </c>
      <c r="C754">
        <v>0.2764491141</v>
      </c>
      <c r="D754">
        <v>0.22333310540000001</v>
      </c>
      <c r="E754">
        <v>0.1162130535</v>
      </c>
    </row>
    <row r="755" spans="1:5" x14ac:dyDescent="0.25">
      <c r="A755">
        <v>897.74908449999998</v>
      </c>
      <c r="B755">
        <v>0.3126384914</v>
      </c>
      <c r="C755">
        <v>0.2758858502</v>
      </c>
      <c r="D755">
        <v>0.2193001956</v>
      </c>
      <c r="E755">
        <v>0.11847060919999999</v>
      </c>
    </row>
    <row r="756" spans="1:5" x14ac:dyDescent="0.25">
      <c r="A756">
        <v>897.0820923</v>
      </c>
      <c r="B756">
        <v>0.31009989980000002</v>
      </c>
      <c r="C756">
        <v>0.27519840000000001</v>
      </c>
      <c r="D756">
        <v>0.2206055224</v>
      </c>
      <c r="E756">
        <v>0.1176640615</v>
      </c>
    </row>
    <row r="757" spans="1:5" x14ac:dyDescent="0.25">
      <c r="A757">
        <v>896.41503909999994</v>
      </c>
      <c r="B757">
        <v>0.310947001</v>
      </c>
      <c r="C757">
        <v>0.27593007679999998</v>
      </c>
      <c r="D757">
        <v>0.2202791721</v>
      </c>
      <c r="E757">
        <v>0.1183797941</v>
      </c>
    </row>
    <row r="758" spans="1:5" x14ac:dyDescent="0.25">
      <c r="A758">
        <v>895.74804689999996</v>
      </c>
      <c r="B758">
        <v>0.31164938209999998</v>
      </c>
      <c r="C758">
        <v>0.27582278850000003</v>
      </c>
      <c r="D758">
        <v>0.22103090580000001</v>
      </c>
      <c r="E758">
        <v>0.12002412229999999</v>
      </c>
    </row>
    <row r="759" spans="1:5" x14ac:dyDescent="0.25">
      <c r="A759">
        <v>895.08105469999998</v>
      </c>
      <c r="B759">
        <v>0.30845218899999999</v>
      </c>
      <c r="C759">
        <v>0.27522981169999999</v>
      </c>
      <c r="D759">
        <v>0.2199753076</v>
      </c>
      <c r="E759">
        <v>0.11826422070000001</v>
      </c>
    </row>
    <row r="760" spans="1:5" x14ac:dyDescent="0.25">
      <c r="A760">
        <v>894.4140625</v>
      </c>
      <c r="B760">
        <v>0.31029653550000003</v>
      </c>
      <c r="C760">
        <v>0.27563884849999998</v>
      </c>
      <c r="D760">
        <v>0.21962603929999999</v>
      </c>
      <c r="E760">
        <v>0.1175439954</v>
      </c>
    </row>
    <row r="761" spans="1:5" x14ac:dyDescent="0.25">
      <c r="A761">
        <v>893.74707030000002</v>
      </c>
      <c r="B761">
        <v>0.3088132441</v>
      </c>
      <c r="C761">
        <v>0.2756304443</v>
      </c>
      <c r="D761">
        <v>0.2212675959</v>
      </c>
      <c r="E761">
        <v>0.1180945486</v>
      </c>
    </row>
    <row r="762" spans="1:5" x14ac:dyDescent="0.25">
      <c r="A762">
        <v>893.08007810000004</v>
      </c>
      <c r="B762">
        <v>0.3096818328</v>
      </c>
      <c r="C762">
        <v>0.2738769948</v>
      </c>
      <c r="D762">
        <v>0.22016900780000001</v>
      </c>
      <c r="E762">
        <v>0.119908005</v>
      </c>
    </row>
    <row r="763" spans="1:5" x14ac:dyDescent="0.25">
      <c r="A763">
        <v>892.41308590000006</v>
      </c>
      <c r="B763">
        <v>0.30907663699999999</v>
      </c>
      <c r="C763">
        <v>0.27350813149999997</v>
      </c>
      <c r="D763">
        <v>0.21919174490000001</v>
      </c>
      <c r="E763">
        <v>0.11850553010000001</v>
      </c>
    </row>
    <row r="764" spans="1:5" x14ac:dyDescent="0.25">
      <c r="A764">
        <v>891.74609380000004</v>
      </c>
      <c r="B764">
        <v>0.30687293409999999</v>
      </c>
      <c r="C764">
        <v>0.27455493809999998</v>
      </c>
      <c r="D764">
        <v>0.21964891249999999</v>
      </c>
      <c r="E764">
        <v>0.1181593761</v>
      </c>
    </row>
    <row r="765" spans="1:5" x14ac:dyDescent="0.25">
      <c r="A765">
        <v>891.07904050000002</v>
      </c>
      <c r="B765">
        <v>0.30699542159999998</v>
      </c>
      <c r="C765">
        <v>0.2743183374</v>
      </c>
      <c r="D765">
        <v>0.21891598400000001</v>
      </c>
      <c r="E765">
        <v>0.1183395386</v>
      </c>
    </row>
    <row r="766" spans="1:5" x14ac:dyDescent="0.25">
      <c r="A766">
        <v>890.41204830000004</v>
      </c>
      <c r="B766">
        <v>0.30590313670000002</v>
      </c>
      <c r="C766">
        <v>0.27328196170000002</v>
      </c>
      <c r="D766">
        <v>0.21948853139999999</v>
      </c>
      <c r="E766">
        <v>0.1174102202</v>
      </c>
    </row>
    <row r="767" spans="1:5" x14ac:dyDescent="0.25">
      <c r="A767">
        <v>889.74505620000002</v>
      </c>
      <c r="B767">
        <v>0.30553162099999998</v>
      </c>
      <c r="C767">
        <v>0.26996073129999998</v>
      </c>
      <c r="D767">
        <v>0.21823644640000001</v>
      </c>
      <c r="E767">
        <v>0.11729276180000001</v>
      </c>
    </row>
    <row r="768" spans="1:5" x14ac:dyDescent="0.25">
      <c r="A768">
        <v>889.07806400000004</v>
      </c>
      <c r="B768">
        <v>0.30645686389999999</v>
      </c>
      <c r="C768">
        <v>0.27157154680000001</v>
      </c>
      <c r="D768">
        <v>0.21866819260000001</v>
      </c>
      <c r="E768">
        <v>0.11781810970000001</v>
      </c>
    </row>
    <row r="769" spans="1:5" x14ac:dyDescent="0.25">
      <c r="A769">
        <v>888.41107179999995</v>
      </c>
      <c r="B769">
        <v>0.30453103780000002</v>
      </c>
      <c r="C769">
        <v>0.27137860660000002</v>
      </c>
      <c r="D769">
        <v>0.21685233709999999</v>
      </c>
      <c r="E769">
        <v>0.11828617750000001</v>
      </c>
    </row>
    <row r="770" spans="1:5" x14ac:dyDescent="0.25">
      <c r="A770">
        <v>887.74407959999996</v>
      </c>
      <c r="B770">
        <v>0.30513858799999999</v>
      </c>
      <c r="C770">
        <v>0.27099171280000001</v>
      </c>
      <c r="D770">
        <v>0.21825535600000001</v>
      </c>
      <c r="E770">
        <v>0.1174191758</v>
      </c>
    </row>
    <row r="771" spans="1:5" x14ac:dyDescent="0.25">
      <c r="A771">
        <v>887.07708739999998</v>
      </c>
      <c r="B771">
        <v>0.30431133510000002</v>
      </c>
      <c r="C771">
        <v>0.2718847096</v>
      </c>
      <c r="D771">
        <v>0.21849909419999999</v>
      </c>
      <c r="E771">
        <v>0.1185251251</v>
      </c>
    </row>
    <row r="772" spans="1:5" x14ac:dyDescent="0.25">
      <c r="A772">
        <v>886.4100952</v>
      </c>
      <c r="B772">
        <v>0.30453610419999999</v>
      </c>
      <c r="C772">
        <v>0.26921653750000002</v>
      </c>
      <c r="D772">
        <v>0.21745219830000001</v>
      </c>
      <c r="E772">
        <v>0.1181590706</v>
      </c>
    </row>
    <row r="773" spans="1:5" x14ac:dyDescent="0.25">
      <c r="A773">
        <v>885.74304199999995</v>
      </c>
      <c r="B773">
        <v>0.30363854769999998</v>
      </c>
      <c r="C773">
        <v>0.26900652050000001</v>
      </c>
      <c r="D773">
        <v>0.21555364129999999</v>
      </c>
      <c r="E773">
        <v>0.1174935699</v>
      </c>
    </row>
    <row r="774" spans="1:5" x14ac:dyDescent="0.25">
      <c r="A774">
        <v>885.07604979999996</v>
      </c>
      <c r="B774">
        <v>0.30289846660000003</v>
      </c>
      <c r="C774">
        <v>0.27058553699999999</v>
      </c>
      <c r="D774">
        <v>0.2159057409</v>
      </c>
      <c r="E774">
        <v>0.1178773642</v>
      </c>
    </row>
    <row r="775" spans="1:5" x14ac:dyDescent="0.25">
      <c r="A775">
        <v>884.40905759999998</v>
      </c>
      <c r="B775">
        <v>0.30161598319999999</v>
      </c>
      <c r="C775">
        <v>0.26926022770000002</v>
      </c>
      <c r="D775">
        <v>0.2152601629</v>
      </c>
      <c r="E775">
        <v>0.1179562882</v>
      </c>
    </row>
    <row r="776" spans="1:5" x14ac:dyDescent="0.25">
      <c r="A776">
        <v>883.7420654</v>
      </c>
      <c r="B776">
        <v>0.30187240240000002</v>
      </c>
      <c r="C776">
        <v>0.26860862969999999</v>
      </c>
      <c r="D776">
        <v>0.21494837110000001</v>
      </c>
      <c r="E776">
        <v>0.1181093976</v>
      </c>
    </row>
    <row r="777" spans="1:5" x14ac:dyDescent="0.25">
      <c r="A777">
        <v>883.07507320000002</v>
      </c>
      <c r="B777">
        <v>0.301553607</v>
      </c>
      <c r="C777">
        <v>0.26800802350000003</v>
      </c>
      <c r="D777">
        <v>0.21457242970000001</v>
      </c>
      <c r="E777">
        <v>0.1164748967</v>
      </c>
    </row>
    <row r="778" spans="1:5" x14ac:dyDescent="0.25">
      <c r="A778">
        <v>882.4080811</v>
      </c>
      <c r="B778">
        <v>0.30257353190000003</v>
      </c>
      <c r="C778">
        <v>0.26907143</v>
      </c>
      <c r="D778">
        <v>0.21620109679999999</v>
      </c>
      <c r="E778">
        <v>0.1176288649</v>
      </c>
    </row>
    <row r="779" spans="1:5" x14ac:dyDescent="0.25">
      <c r="A779">
        <v>881.74108890000002</v>
      </c>
      <c r="B779">
        <v>0.30111986400000001</v>
      </c>
      <c r="C779">
        <v>0.26742443440000002</v>
      </c>
      <c r="D779">
        <v>0.21537601949999999</v>
      </c>
      <c r="E779">
        <v>0.1189797148</v>
      </c>
    </row>
    <row r="780" spans="1:5" x14ac:dyDescent="0.25">
      <c r="A780">
        <v>881.07409670000004</v>
      </c>
      <c r="B780">
        <v>0.30115032200000003</v>
      </c>
      <c r="C780">
        <v>0.26741766929999999</v>
      </c>
      <c r="D780">
        <v>0.2141662687</v>
      </c>
      <c r="E780">
        <v>0.1178349182</v>
      </c>
    </row>
    <row r="781" spans="1:5" x14ac:dyDescent="0.25">
      <c r="A781">
        <v>880.40704349999999</v>
      </c>
      <c r="B781">
        <v>0.29995328189999998</v>
      </c>
      <c r="C781">
        <v>0.26645764709999997</v>
      </c>
      <c r="D781">
        <v>0.21384263040000001</v>
      </c>
      <c r="E781">
        <v>0.1173949242</v>
      </c>
    </row>
    <row r="782" spans="1:5" x14ac:dyDescent="0.25">
      <c r="A782">
        <v>879.7400513</v>
      </c>
      <c r="B782">
        <v>0.29877272249999998</v>
      </c>
      <c r="C782">
        <v>0.26576736569999998</v>
      </c>
      <c r="D782">
        <v>0.2137439549</v>
      </c>
      <c r="E782">
        <v>0.11691111329999999</v>
      </c>
    </row>
    <row r="783" spans="1:5" x14ac:dyDescent="0.25">
      <c r="A783">
        <v>879.07305910000002</v>
      </c>
      <c r="B783">
        <v>0.29946634170000003</v>
      </c>
      <c r="C783">
        <v>0.26648798579999999</v>
      </c>
      <c r="D783">
        <v>0.21389248969999999</v>
      </c>
      <c r="E783">
        <v>0.11775703730000001</v>
      </c>
    </row>
    <row r="784" spans="1:5" x14ac:dyDescent="0.25">
      <c r="A784">
        <v>878.40606690000004</v>
      </c>
      <c r="B784">
        <v>0.29856035110000001</v>
      </c>
      <c r="C784">
        <v>0.26573568580000001</v>
      </c>
      <c r="D784">
        <v>0.2129302025</v>
      </c>
      <c r="E784">
        <v>0.11694333699999999</v>
      </c>
    </row>
    <row r="785" spans="1:5" x14ac:dyDescent="0.25">
      <c r="A785">
        <v>877.73907469999995</v>
      </c>
      <c r="B785">
        <v>0.29791051149999997</v>
      </c>
      <c r="C785">
        <v>0.2655349374</v>
      </c>
      <c r="D785">
        <v>0.21335658430000001</v>
      </c>
      <c r="E785">
        <v>0.11674854160000001</v>
      </c>
    </row>
    <row r="786" spans="1:5" x14ac:dyDescent="0.25">
      <c r="A786">
        <v>877.07208249999996</v>
      </c>
      <c r="B786">
        <v>0.29726728800000002</v>
      </c>
      <c r="C786">
        <v>0.2642558217</v>
      </c>
      <c r="D786">
        <v>0.2130970657</v>
      </c>
      <c r="E786">
        <v>0.1168664247</v>
      </c>
    </row>
    <row r="787" spans="1:5" x14ac:dyDescent="0.25">
      <c r="A787">
        <v>876.40509029999998</v>
      </c>
      <c r="B787">
        <v>0.29830473660000001</v>
      </c>
      <c r="C787">
        <v>0.264529705</v>
      </c>
      <c r="D787">
        <v>0.21310335399999999</v>
      </c>
      <c r="E787">
        <v>0.11720877139999999</v>
      </c>
    </row>
    <row r="788" spans="1:5" x14ac:dyDescent="0.25">
      <c r="A788">
        <v>875.7380981</v>
      </c>
      <c r="B788">
        <v>0.29584872719999999</v>
      </c>
      <c r="C788">
        <v>0.26409512759999998</v>
      </c>
      <c r="D788">
        <v>0.21163776519999999</v>
      </c>
      <c r="E788">
        <v>0.1159509271</v>
      </c>
    </row>
    <row r="789" spans="1:5" x14ac:dyDescent="0.25">
      <c r="A789">
        <v>875.07104489999995</v>
      </c>
      <c r="B789">
        <v>0.29636502269999998</v>
      </c>
      <c r="C789">
        <v>0.26386693119999999</v>
      </c>
      <c r="D789">
        <v>0.21121896800000001</v>
      </c>
      <c r="E789">
        <v>0.11667315659999999</v>
      </c>
    </row>
    <row r="790" spans="1:5" x14ac:dyDescent="0.25">
      <c r="A790">
        <v>874.40405269999997</v>
      </c>
      <c r="B790">
        <v>0.29563713069999997</v>
      </c>
      <c r="C790">
        <v>0.26270106430000001</v>
      </c>
      <c r="D790">
        <v>0.2116134465</v>
      </c>
      <c r="E790">
        <v>0.11681066449999999</v>
      </c>
    </row>
    <row r="791" spans="1:5" x14ac:dyDescent="0.25">
      <c r="A791">
        <v>873.73706049999998</v>
      </c>
      <c r="B791">
        <v>0.29462516309999998</v>
      </c>
      <c r="C791">
        <v>0.26244491339999998</v>
      </c>
      <c r="D791">
        <v>0.21081301569999999</v>
      </c>
      <c r="E791">
        <v>0.1167448163</v>
      </c>
    </row>
    <row r="792" spans="1:5" x14ac:dyDescent="0.25">
      <c r="A792">
        <v>873.07006839999997</v>
      </c>
      <c r="B792">
        <v>0.29518499970000001</v>
      </c>
      <c r="C792">
        <v>0.26202854510000001</v>
      </c>
      <c r="D792">
        <v>0.21112488209999999</v>
      </c>
      <c r="E792">
        <v>0.1173824742</v>
      </c>
    </row>
    <row r="793" spans="1:5" x14ac:dyDescent="0.25">
      <c r="A793">
        <v>872.40307619999999</v>
      </c>
      <c r="B793">
        <v>0.2943789363</v>
      </c>
      <c r="C793">
        <v>0.2618174553</v>
      </c>
      <c r="D793">
        <v>0.21048371490000001</v>
      </c>
      <c r="E793">
        <v>0.11638997500000001</v>
      </c>
    </row>
    <row r="794" spans="1:5" x14ac:dyDescent="0.25">
      <c r="A794">
        <v>871.73608400000001</v>
      </c>
      <c r="B794">
        <v>0.29374071959999998</v>
      </c>
      <c r="C794">
        <v>0.26168471570000001</v>
      </c>
      <c r="D794">
        <v>0.21047249439999999</v>
      </c>
      <c r="E794">
        <v>0.11677397790000001</v>
      </c>
    </row>
    <row r="795" spans="1:5" x14ac:dyDescent="0.25">
      <c r="A795">
        <v>871.06909180000002</v>
      </c>
      <c r="B795">
        <v>0.29400533439999998</v>
      </c>
      <c r="C795">
        <v>0.26141384239999998</v>
      </c>
      <c r="D795">
        <v>0.2106755823</v>
      </c>
      <c r="E795">
        <v>0.11620493229999999</v>
      </c>
    </row>
    <row r="796" spans="1:5" x14ac:dyDescent="0.25">
      <c r="A796">
        <v>870.40203859999997</v>
      </c>
      <c r="B796">
        <v>0.29338440300000002</v>
      </c>
      <c r="C796">
        <v>0.260959208</v>
      </c>
      <c r="D796">
        <v>0.210118264</v>
      </c>
      <c r="E796">
        <v>0.1170100644</v>
      </c>
    </row>
    <row r="797" spans="1:5" x14ac:dyDescent="0.25">
      <c r="A797">
        <v>869.73504639999999</v>
      </c>
      <c r="B797">
        <v>0.29238939289999999</v>
      </c>
      <c r="C797">
        <v>0.2604162693</v>
      </c>
      <c r="D797">
        <v>0.20975147190000001</v>
      </c>
      <c r="E797">
        <v>0.11671264470000001</v>
      </c>
    </row>
    <row r="798" spans="1:5" x14ac:dyDescent="0.25">
      <c r="A798">
        <v>869.06805420000001</v>
      </c>
      <c r="B798">
        <v>0.2921766341</v>
      </c>
      <c r="C798">
        <v>0.25991544129999999</v>
      </c>
      <c r="D798">
        <v>0.20973108709999999</v>
      </c>
      <c r="E798">
        <v>0.1166765764</v>
      </c>
    </row>
    <row r="799" spans="1:5" x14ac:dyDescent="0.25">
      <c r="A799">
        <v>868.40106200000002</v>
      </c>
      <c r="B799">
        <v>0.2910650373</v>
      </c>
      <c r="C799">
        <v>0.25938364860000002</v>
      </c>
      <c r="D799">
        <v>0.20897339279999999</v>
      </c>
      <c r="E799">
        <v>0.1168691367</v>
      </c>
    </row>
    <row r="800" spans="1:5" x14ac:dyDescent="0.25">
      <c r="A800">
        <v>867.73406980000004</v>
      </c>
      <c r="B800">
        <v>0.29088294510000001</v>
      </c>
      <c r="C800">
        <v>0.25975441929999998</v>
      </c>
      <c r="D800">
        <v>0.20921310779999999</v>
      </c>
      <c r="E800">
        <v>0.116406627</v>
      </c>
    </row>
    <row r="801" spans="1:5" x14ac:dyDescent="0.25">
      <c r="A801">
        <v>867.06707759999995</v>
      </c>
      <c r="B801">
        <v>0.29052200909999998</v>
      </c>
      <c r="C801">
        <v>0.2588333189</v>
      </c>
      <c r="D801">
        <v>0.207786575</v>
      </c>
      <c r="E801">
        <v>0.11649899180000001</v>
      </c>
    </row>
    <row r="802" spans="1:5" x14ac:dyDescent="0.25">
      <c r="A802">
        <v>866.40008539999997</v>
      </c>
      <c r="B802">
        <v>0.29070442909999999</v>
      </c>
      <c r="C802">
        <v>0.25879850980000002</v>
      </c>
      <c r="D802">
        <v>0.2081721574</v>
      </c>
      <c r="E802">
        <v>0.11640702930000001</v>
      </c>
    </row>
    <row r="803" spans="1:5" x14ac:dyDescent="0.25">
      <c r="A803">
        <v>865.73309329999995</v>
      </c>
      <c r="B803">
        <v>0.29008719329999999</v>
      </c>
      <c r="C803">
        <v>0.25874787570000002</v>
      </c>
      <c r="D803">
        <v>0.2084244341</v>
      </c>
      <c r="E803">
        <v>0.1162733734</v>
      </c>
    </row>
    <row r="804" spans="1:5" x14ac:dyDescent="0.25">
      <c r="A804">
        <v>865.06604000000004</v>
      </c>
      <c r="B804">
        <v>0.28961551190000001</v>
      </c>
      <c r="C804">
        <v>0.2582682073</v>
      </c>
      <c r="D804">
        <v>0.20792682470000001</v>
      </c>
      <c r="E804">
        <v>0.1168566346</v>
      </c>
    </row>
    <row r="805" spans="1:5" x14ac:dyDescent="0.25">
      <c r="A805">
        <v>864.39904790000003</v>
      </c>
      <c r="B805">
        <v>0.28937903050000002</v>
      </c>
      <c r="C805">
        <v>0.25864845510000001</v>
      </c>
      <c r="D805">
        <v>0.2075732797</v>
      </c>
      <c r="E805">
        <v>0.1168878376</v>
      </c>
    </row>
    <row r="806" spans="1:5" x14ac:dyDescent="0.25">
      <c r="A806">
        <v>863.73205570000005</v>
      </c>
      <c r="B806">
        <v>0.28838685149999999</v>
      </c>
      <c r="C806">
        <v>0.25699469450000001</v>
      </c>
      <c r="D806">
        <v>0.20754681529999999</v>
      </c>
      <c r="E806">
        <v>0.1166661829</v>
      </c>
    </row>
    <row r="807" spans="1:5" x14ac:dyDescent="0.25">
      <c r="A807">
        <v>863.06506349999995</v>
      </c>
      <c r="B807">
        <v>0.28834462170000003</v>
      </c>
      <c r="C807">
        <v>0.25706073639999999</v>
      </c>
      <c r="D807">
        <v>0.20668095349999999</v>
      </c>
      <c r="E807">
        <v>0.11676229539999999</v>
      </c>
    </row>
    <row r="808" spans="1:5" x14ac:dyDescent="0.25">
      <c r="A808">
        <v>862.39807129999997</v>
      </c>
      <c r="B808">
        <v>0.2879834771</v>
      </c>
      <c r="C808">
        <v>0.25686705110000002</v>
      </c>
      <c r="D808">
        <v>0.2066905349</v>
      </c>
      <c r="E808">
        <v>0.1169096231</v>
      </c>
    </row>
    <row r="809" spans="1:5" x14ac:dyDescent="0.25">
      <c r="A809">
        <v>861.73107909999999</v>
      </c>
      <c r="B809">
        <v>0.2873465717</v>
      </c>
      <c r="C809">
        <v>0.25683107970000002</v>
      </c>
      <c r="D809">
        <v>0.20690856869999999</v>
      </c>
      <c r="E809">
        <v>0.11680436130000001</v>
      </c>
    </row>
    <row r="810" spans="1:5" x14ac:dyDescent="0.25">
      <c r="A810">
        <v>861.06408690000001</v>
      </c>
      <c r="B810">
        <v>0.28731876610000001</v>
      </c>
      <c r="C810">
        <v>0.25676894189999999</v>
      </c>
      <c r="D810">
        <v>0.20677895839999999</v>
      </c>
      <c r="E810">
        <v>0.1162228957</v>
      </c>
    </row>
    <row r="811" spans="1:5" x14ac:dyDescent="0.25">
      <c r="A811">
        <v>860.39709470000003</v>
      </c>
      <c r="B811">
        <v>0.2869545221</v>
      </c>
      <c r="C811">
        <v>0.25550991299999998</v>
      </c>
      <c r="D811">
        <v>0.2064202279</v>
      </c>
      <c r="E811">
        <v>0.11639769379999999</v>
      </c>
    </row>
    <row r="812" spans="1:5" x14ac:dyDescent="0.25">
      <c r="A812">
        <v>859.73004149999997</v>
      </c>
      <c r="B812">
        <v>0.28611555700000002</v>
      </c>
      <c r="C812">
        <v>0.25528621670000001</v>
      </c>
      <c r="D812">
        <v>0.20598192509999999</v>
      </c>
      <c r="E812">
        <v>0.1170604974</v>
      </c>
    </row>
    <row r="813" spans="1:5" x14ac:dyDescent="0.25">
      <c r="A813">
        <v>859.06304929999999</v>
      </c>
      <c r="B813">
        <v>0.28544175620000001</v>
      </c>
      <c r="C813">
        <v>0.25516211989999998</v>
      </c>
      <c r="D813">
        <v>0.2054210752</v>
      </c>
      <c r="E813">
        <v>0.1167727932</v>
      </c>
    </row>
    <row r="814" spans="1:5" x14ac:dyDescent="0.25">
      <c r="A814">
        <v>858.39605710000001</v>
      </c>
      <c r="B814">
        <v>0.28526535629999999</v>
      </c>
      <c r="C814">
        <v>0.25438165660000001</v>
      </c>
      <c r="D814">
        <v>0.20547072590000001</v>
      </c>
      <c r="E814">
        <v>0.11626643690000001</v>
      </c>
    </row>
    <row r="815" spans="1:5" x14ac:dyDescent="0.25">
      <c r="A815">
        <v>857.72906490000003</v>
      </c>
      <c r="B815">
        <v>0.28458023069999999</v>
      </c>
      <c r="C815">
        <v>0.25430586929999999</v>
      </c>
      <c r="D815">
        <v>0.20494008059999999</v>
      </c>
      <c r="E815">
        <v>0.1163954884</v>
      </c>
    </row>
    <row r="816" spans="1:5" x14ac:dyDescent="0.25">
      <c r="A816">
        <v>857.06207280000001</v>
      </c>
      <c r="B816">
        <v>0.28447109459999997</v>
      </c>
      <c r="C816">
        <v>0.25384446980000003</v>
      </c>
      <c r="D816">
        <v>0.20524978639999999</v>
      </c>
      <c r="E816">
        <v>0.11637041720000001</v>
      </c>
    </row>
    <row r="817" spans="1:5" x14ac:dyDescent="0.25">
      <c r="A817">
        <v>856.39508060000003</v>
      </c>
      <c r="B817">
        <v>0.28411042689999999</v>
      </c>
      <c r="C817">
        <v>0.2539614141</v>
      </c>
      <c r="D817">
        <v>0.20483602579999999</v>
      </c>
      <c r="E817">
        <v>0.1167345196</v>
      </c>
    </row>
    <row r="818" spans="1:5" x14ac:dyDescent="0.25">
      <c r="A818">
        <v>855.72808840000005</v>
      </c>
      <c r="B818">
        <v>0.28354465960000003</v>
      </c>
      <c r="C818">
        <v>0.25316411259999999</v>
      </c>
      <c r="D818">
        <v>0.20422896739999999</v>
      </c>
      <c r="E818">
        <v>0.1165741161</v>
      </c>
    </row>
    <row r="819" spans="1:5" x14ac:dyDescent="0.25">
      <c r="A819">
        <v>855.06109619999995</v>
      </c>
      <c r="B819">
        <v>0.28302261229999998</v>
      </c>
      <c r="C819">
        <v>0.25253623720000001</v>
      </c>
      <c r="D819">
        <v>0.20411953329999999</v>
      </c>
      <c r="E819">
        <v>0.11693842710000001</v>
      </c>
    </row>
    <row r="820" spans="1:5" x14ac:dyDescent="0.25">
      <c r="A820">
        <v>854.39404300000001</v>
      </c>
      <c r="B820">
        <v>0.2823705077</v>
      </c>
      <c r="C820">
        <v>0.25237354639999998</v>
      </c>
      <c r="D820">
        <v>0.2037861198</v>
      </c>
      <c r="E820">
        <v>0.1167218909</v>
      </c>
    </row>
    <row r="821" spans="1:5" x14ac:dyDescent="0.25">
      <c r="A821">
        <v>853.72705080000003</v>
      </c>
      <c r="B821">
        <v>0.28180316090000002</v>
      </c>
      <c r="C821">
        <v>0.25183036920000001</v>
      </c>
      <c r="D821">
        <v>0.20359694959999999</v>
      </c>
      <c r="E821">
        <v>0.11662622540000001</v>
      </c>
    </row>
    <row r="822" spans="1:5" x14ac:dyDescent="0.25">
      <c r="A822">
        <v>853.06005860000005</v>
      </c>
      <c r="B822">
        <v>0.28160241250000001</v>
      </c>
      <c r="C822">
        <v>0.25150504709999999</v>
      </c>
      <c r="D822">
        <v>0.20309585329999999</v>
      </c>
      <c r="E822">
        <v>0.1160770506</v>
      </c>
    </row>
    <row r="823" spans="1:5" x14ac:dyDescent="0.25">
      <c r="A823">
        <v>852.39306639999995</v>
      </c>
      <c r="B823">
        <v>0.28095191720000001</v>
      </c>
      <c r="C823">
        <v>0.25136715170000001</v>
      </c>
      <c r="D823">
        <v>0.2030209899</v>
      </c>
      <c r="E823">
        <v>0.1165575609</v>
      </c>
    </row>
    <row r="824" spans="1:5" x14ac:dyDescent="0.25">
      <c r="A824">
        <v>851.72607419999997</v>
      </c>
      <c r="B824">
        <v>0.28097105030000002</v>
      </c>
      <c r="C824">
        <v>0.25110268590000001</v>
      </c>
      <c r="D824">
        <v>0.20311093329999999</v>
      </c>
      <c r="E824">
        <v>0.11695184560000001</v>
      </c>
    </row>
    <row r="825" spans="1:5" x14ac:dyDescent="0.25">
      <c r="A825">
        <v>851.05908199999999</v>
      </c>
      <c r="B825">
        <v>0.28034421799999998</v>
      </c>
      <c r="C825">
        <v>0.25046917800000001</v>
      </c>
      <c r="D825">
        <v>0.2026373595</v>
      </c>
      <c r="E825">
        <v>0.1166252717</v>
      </c>
    </row>
    <row r="826" spans="1:5" x14ac:dyDescent="0.25">
      <c r="A826">
        <v>850.39208980000001</v>
      </c>
      <c r="B826">
        <v>0.27957060929999999</v>
      </c>
      <c r="C826">
        <v>0.2500422001</v>
      </c>
      <c r="D826">
        <v>0.20217660069999999</v>
      </c>
      <c r="E826">
        <v>0.1165465936</v>
      </c>
    </row>
    <row r="827" spans="1:5" x14ac:dyDescent="0.25">
      <c r="A827">
        <v>849.72509769999999</v>
      </c>
      <c r="B827">
        <v>0.2790435255</v>
      </c>
      <c r="C827">
        <v>0.24965083599999999</v>
      </c>
      <c r="D827">
        <v>0.20196326079999999</v>
      </c>
      <c r="E827">
        <v>0.1165359616</v>
      </c>
    </row>
    <row r="828" spans="1:5" x14ac:dyDescent="0.25">
      <c r="A828">
        <v>849.05804439999997</v>
      </c>
      <c r="B828">
        <v>0.27855059500000001</v>
      </c>
      <c r="C828">
        <v>0.2493560165</v>
      </c>
      <c r="D828">
        <v>0.2018539459</v>
      </c>
      <c r="E828">
        <v>0.1165929735</v>
      </c>
    </row>
    <row r="829" spans="1:5" x14ac:dyDescent="0.25">
      <c r="A829">
        <v>848.39105219999999</v>
      </c>
      <c r="B829">
        <v>0.27821534869999998</v>
      </c>
      <c r="C829">
        <v>0.248782903</v>
      </c>
      <c r="D829">
        <v>0.20132416489999999</v>
      </c>
      <c r="E829">
        <v>0.11665693670000001</v>
      </c>
    </row>
    <row r="830" spans="1:5" x14ac:dyDescent="0.25">
      <c r="A830">
        <v>847.72406009999997</v>
      </c>
      <c r="B830">
        <v>0.27762505409999999</v>
      </c>
      <c r="C830">
        <v>0.24857513610000001</v>
      </c>
      <c r="D830">
        <v>0.2012068927</v>
      </c>
      <c r="E830">
        <v>0.1165672764</v>
      </c>
    </row>
    <row r="831" spans="1:5" x14ac:dyDescent="0.25">
      <c r="A831">
        <v>847.05706789999999</v>
      </c>
      <c r="B831">
        <v>0.27714684610000001</v>
      </c>
      <c r="C831">
        <v>0.24835000930000001</v>
      </c>
      <c r="D831">
        <v>0.20093928280000001</v>
      </c>
      <c r="E831">
        <v>0.1165549159</v>
      </c>
    </row>
    <row r="832" spans="1:5" x14ac:dyDescent="0.25">
      <c r="A832">
        <v>846.39007570000001</v>
      </c>
      <c r="B832">
        <v>0.2767605782</v>
      </c>
      <c r="C832">
        <v>0.24801290040000001</v>
      </c>
      <c r="D832">
        <v>0.2007027566</v>
      </c>
      <c r="E832">
        <v>0.1169743463</v>
      </c>
    </row>
    <row r="833" spans="1:5" x14ac:dyDescent="0.25">
      <c r="A833">
        <v>845.72308350000003</v>
      </c>
      <c r="B833">
        <v>0.27578100560000002</v>
      </c>
      <c r="C833">
        <v>0.24750709530000001</v>
      </c>
      <c r="D833">
        <v>0.20033144950000001</v>
      </c>
      <c r="E833">
        <v>0.1166950017</v>
      </c>
    </row>
    <row r="834" spans="1:5" x14ac:dyDescent="0.25">
      <c r="A834">
        <v>845.05609130000005</v>
      </c>
      <c r="B834">
        <v>0.2756485045</v>
      </c>
      <c r="C834">
        <v>0.24711008370000001</v>
      </c>
      <c r="D834">
        <v>0.20004306729999999</v>
      </c>
      <c r="E834">
        <v>0.11665805429999999</v>
      </c>
    </row>
    <row r="835" spans="1:5" x14ac:dyDescent="0.25">
      <c r="A835">
        <v>844.38909909999995</v>
      </c>
      <c r="B835">
        <v>0.27504363659999997</v>
      </c>
      <c r="C835">
        <v>0.24675205350000001</v>
      </c>
      <c r="D835">
        <v>0.1998179108</v>
      </c>
      <c r="E835">
        <v>0.1166562587</v>
      </c>
    </row>
    <row r="836" spans="1:5" x14ac:dyDescent="0.25">
      <c r="A836">
        <v>843.72204590000001</v>
      </c>
      <c r="B836">
        <v>0.274603188</v>
      </c>
      <c r="C836">
        <v>0.246160239</v>
      </c>
      <c r="D836">
        <v>0.1995098293</v>
      </c>
      <c r="E836">
        <v>0.11667315659999999</v>
      </c>
    </row>
    <row r="837" spans="1:5" x14ac:dyDescent="0.25">
      <c r="A837">
        <v>843.05505370000003</v>
      </c>
      <c r="B837">
        <v>0.27388784290000001</v>
      </c>
      <c r="C837">
        <v>0.24584473670000001</v>
      </c>
      <c r="D837">
        <v>0.19910304249999999</v>
      </c>
      <c r="E837">
        <v>0.1167706922</v>
      </c>
    </row>
    <row r="838" spans="1:5" x14ac:dyDescent="0.25">
      <c r="A838">
        <v>842.38806150000005</v>
      </c>
      <c r="B838">
        <v>0.27332651619999998</v>
      </c>
      <c r="C838">
        <v>0.2453007847</v>
      </c>
      <c r="D838">
        <v>0.19860756399999999</v>
      </c>
      <c r="E838">
        <v>0.11649459600000001</v>
      </c>
    </row>
    <row r="839" spans="1:5" x14ac:dyDescent="0.25">
      <c r="A839">
        <v>841.72106929999995</v>
      </c>
      <c r="B839">
        <v>0.27288401130000001</v>
      </c>
      <c r="C839">
        <v>0.24519632760000001</v>
      </c>
      <c r="D839">
        <v>0.19866551460000001</v>
      </c>
      <c r="E839">
        <v>0.11666208509999999</v>
      </c>
    </row>
    <row r="840" spans="1:5" x14ac:dyDescent="0.25">
      <c r="A840">
        <v>841.05407709999997</v>
      </c>
      <c r="B840">
        <v>0.27251309159999998</v>
      </c>
      <c r="C840">
        <v>0.2445767522</v>
      </c>
      <c r="D840">
        <v>0.19857800010000001</v>
      </c>
      <c r="E840">
        <v>0.11675202849999999</v>
      </c>
    </row>
    <row r="841" spans="1:5" x14ac:dyDescent="0.25">
      <c r="A841">
        <v>840.38708499999996</v>
      </c>
      <c r="B841">
        <v>0.27189922329999999</v>
      </c>
      <c r="C841">
        <v>0.24437181650000001</v>
      </c>
      <c r="D841">
        <v>0.19811567660000001</v>
      </c>
      <c r="E841">
        <v>0.1168939397</v>
      </c>
    </row>
    <row r="842" spans="1:5" x14ac:dyDescent="0.25">
      <c r="A842">
        <v>839.72009279999997</v>
      </c>
      <c r="B842">
        <v>0.27144128080000002</v>
      </c>
      <c r="C842">
        <v>0.24376644189999999</v>
      </c>
      <c r="D842">
        <v>0.19759401679999999</v>
      </c>
      <c r="E842">
        <v>0.1168781146</v>
      </c>
    </row>
    <row r="843" spans="1:5" x14ac:dyDescent="0.25">
      <c r="A843">
        <v>839.05303960000003</v>
      </c>
      <c r="B843">
        <v>0.27076902990000001</v>
      </c>
      <c r="C843">
        <v>0.24340543149999999</v>
      </c>
      <c r="D843">
        <v>0.19746184350000001</v>
      </c>
      <c r="E843">
        <v>0.116998747</v>
      </c>
    </row>
    <row r="844" spans="1:5" x14ac:dyDescent="0.25">
      <c r="A844">
        <v>838.38604740000005</v>
      </c>
      <c r="B844">
        <v>0.27060797809999998</v>
      </c>
      <c r="C844">
        <v>0.24303644899999999</v>
      </c>
      <c r="D844">
        <v>0.19728347660000001</v>
      </c>
      <c r="E844">
        <v>0.1169846132</v>
      </c>
    </row>
    <row r="845" spans="1:5" x14ac:dyDescent="0.25">
      <c r="A845">
        <v>837.71905519999996</v>
      </c>
      <c r="B845">
        <v>0.2697461545</v>
      </c>
      <c r="C845">
        <v>0.2426243126</v>
      </c>
      <c r="D845">
        <v>0.19689776</v>
      </c>
      <c r="E845">
        <v>0.1169215515</v>
      </c>
    </row>
    <row r="846" spans="1:5" x14ac:dyDescent="0.25">
      <c r="A846">
        <v>837.05206299999998</v>
      </c>
      <c r="B846">
        <v>0.26919752359999999</v>
      </c>
      <c r="C846">
        <v>0.2421676368</v>
      </c>
      <c r="D846">
        <v>0.1965888888</v>
      </c>
      <c r="E846">
        <v>0.1169498414</v>
      </c>
    </row>
    <row r="847" spans="1:5" x14ac:dyDescent="0.25">
      <c r="A847">
        <v>836.38507079999999</v>
      </c>
      <c r="B847">
        <v>0.26886340980000001</v>
      </c>
      <c r="C847">
        <v>0.241814062</v>
      </c>
      <c r="D847">
        <v>0.1962660551</v>
      </c>
      <c r="E847">
        <v>0.11687754089999999</v>
      </c>
    </row>
    <row r="848" spans="1:5" x14ac:dyDescent="0.25">
      <c r="A848">
        <v>835.71807860000001</v>
      </c>
      <c r="B848">
        <v>0.26844570039999999</v>
      </c>
      <c r="C848">
        <v>0.2415655404</v>
      </c>
      <c r="D848">
        <v>0.1960625201</v>
      </c>
      <c r="E848">
        <v>0.1170092821</v>
      </c>
    </row>
    <row r="849" spans="1:5" x14ac:dyDescent="0.25">
      <c r="A849">
        <v>835.05108640000003</v>
      </c>
      <c r="B849">
        <v>0.26763221619999999</v>
      </c>
      <c r="C849">
        <v>0.2409962118</v>
      </c>
      <c r="D849">
        <v>0.19571971890000001</v>
      </c>
      <c r="E849">
        <v>0.1169893593</v>
      </c>
    </row>
    <row r="850" spans="1:5" x14ac:dyDescent="0.25">
      <c r="A850">
        <v>834.38409420000005</v>
      </c>
      <c r="B850">
        <v>0.26709374790000001</v>
      </c>
      <c r="C850">
        <v>0.24052736159999999</v>
      </c>
      <c r="D850">
        <v>0.19540020820000001</v>
      </c>
      <c r="E850">
        <v>0.1170574427</v>
      </c>
    </row>
    <row r="851" spans="1:5" x14ac:dyDescent="0.25">
      <c r="A851">
        <v>833.71704099999999</v>
      </c>
      <c r="B851">
        <v>0.2666769028</v>
      </c>
      <c r="C851">
        <v>0.24006761609999999</v>
      </c>
      <c r="D851">
        <v>0.195018515</v>
      </c>
      <c r="E851">
        <v>0.1169579774</v>
      </c>
    </row>
    <row r="852" spans="1:5" x14ac:dyDescent="0.25">
      <c r="A852">
        <v>833.05004880000001</v>
      </c>
      <c r="B852">
        <v>0.26614302400000001</v>
      </c>
      <c r="C852">
        <v>0.2397992015</v>
      </c>
      <c r="D852">
        <v>0.19491505619999999</v>
      </c>
      <c r="E852">
        <v>0.1170567647</v>
      </c>
    </row>
    <row r="853" spans="1:5" x14ac:dyDescent="0.25">
      <c r="A853">
        <v>832.38305660000003</v>
      </c>
      <c r="B853">
        <v>0.26547744870000001</v>
      </c>
      <c r="C853">
        <v>0.2392937839</v>
      </c>
      <c r="D853">
        <v>0.19449338320000001</v>
      </c>
      <c r="E853">
        <v>0.1172423437</v>
      </c>
    </row>
    <row r="854" spans="1:5" x14ac:dyDescent="0.25">
      <c r="A854">
        <v>831.71606450000002</v>
      </c>
      <c r="B854">
        <v>0.26507663729999997</v>
      </c>
      <c r="C854">
        <v>0.238929525</v>
      </c>
      <c r="D854">
        <v>0.19430112839999999</v>
      </c>
      <c r="E854">
        <v>0.11700063939999999</v>
      </c>
    </row>
    <row r="855" spans="1:5" x14ac:dyDescent="0.25">
      <c r="A855">
        <v>831.04907230000003</v>
      </c>
      <c r="B855">
        <v>0.26440241930000002</v>
      </c>
      <c r="C855">
        <v>0.23850558699999999</v>
      </c>
      <c r="D855">
        <v>0.19396150109999999</v>
      </c>
      <c r="E855">
        <v>0.1172019914</v>
      </c>
    </row>
    <row r="856" spans="1:5" x14ac:dyDescent="0.25">
      <c r="A856">
        <v>830.38208010000005</v>
      </c>
      <c r="B856">
        <v>0.26392582060000003</v>
      </c>
      <c r="C856">
        <v>0.2381227612</v>
      </c>
      <c r="D856">
        <v>0.19379253690000001</v>
      </c>
      <c r="E856">
        <v>0.117278181</v>
      </c>
    </row>
    <row r="857" spans="1:5" x14ac:dyDescent="0.25">
      <c r="A857">
        <v>829.71508789999996</v>
      </c>
      <c r="B857">
        <v>0.26337856050000003</v>
      </c>
      <c r="C857">
        <v>0.2376288325</v>
      </c>
      <c r="D857">
        <v>0.1933275163</v>
      </c>
      <c r="E857">
        <v>0.1171099171</v>
      </c>
    </row>
    <row r="858" spans="1:5" x14ac:dyDescent="0.25">
      <c r="A858">
        <v>829.04809569999998</v>
      </c>
      <c r="B858">
        <v>0.26285868880000002</v>
      </c>
      <c r="C858">
        <v>0.2374150753</v>
      </c>
      <c r="D858">
        <v>0.19312667850000001</v>
      </c>
      <c r="E858">
        <v>0.1174051315</v>
      </c>
    </row>
    <row r="859" spans="1:5" x14ac:dyDescent="0.25">
      <c r="A859">
        <v>828.38104250000004</v>
      </c>
      <c r="B859">
        <v>0.26237362619999999</v>
      </c>
      <c r="C859">
        <v>0.23687405880000001</v>
      </c>
      <c r="D859">
        <v>0.19298794869999999</v>
      </c>
      <c r="E859">
        <v>0.1176004559</v>
      </c>
    </row>
    <row r="860" spans="1:5" x14ac:dyDescent="0.25">
      <c r="A860">
        <v>827.71405030000005</v>
      </c>
      <c r="B860">
        <v>0.26169535519999998</v>
      </c>
      <c r="C860">
        <v>0.2363790274</v>
      </c>
      <c r="D860">
        <v>0.19257687030000001</v>
      </c>
      <c r="E860">
        <v>0.1173956692</v>
      </c>
    </row>
    <row r="861" spans="1:5" x14ac:dyDescent="0.25">
      <c r="A861">
        <v>827.04705809999996</v>
      </c>
      <c r="B861">
        <v>0.26102650170000002</v>
      </c>
      <c r="C861">
        <v>0.23586545880000001</v>
      </c>
      <c r="D861">
        <v>0.19218978289999999</v>
      </c>
      <c r="E861">
        <v>0.11748807880000001</v>
      </c>
    </row>
    <row r="862" spans="1:5" x14ac:dyDescent="0.25">
      <c r="A862">
        <v>826.38006589999998</v>
      </c>
      <c r="B862">
        <v>0.26066973809999999</v>
      </c>
      <c r="C862">
        <v>0.23552757499999999</v>
      </c>
      <c r="D862">
        <v>0.1920752376</v>
      </c>
      <c r="E862">
        <v>0.11745869370000001</v>
      </c>
    </row>
    <row r="863" spans="1:5" x14ac:dyDescent="0.25">
      <c r="A863">
        <v>825.7130737</v>
      </c>
      <c r="B863">
        <v>0.26013505460000003</v>
      </c>
      <c r="C863">
        <v>0.2350407541</v>
      </c>
      <c r="D863">
        <v>0.19165542720000001</v>
      </c>
      <c r="E863">
        <v>0.1176046655</v>
      </c>
    </row>
    <row r="864" spans="1:5" x14ac:dyDescent="0.25">
      <c r="A864">
        <v>825.04608150000001</v>
      </c>
      <c r="B864">
        <v>0.25949984790000002</v>
      </c>
      <c r="C864">
        <v>0.23461601139999999</v>
      </c>
      <c r="D864">
        <v>0.19136382639999999</v>
      </c>
      <c r="E864">
        <v>0.1174655184</v>
      </c>
    </row>
    <row r="865" spans="1:5" x14ac:dyDescent="0.25">
      <c r="A865">
        <v>824.3790894</v>
      </c>
      <c r="B865">
        <v>0.25896111129999999</v>
      </c>
      <c r="C865">
        <v>0.23425520959999999</v>
      </c>
      <c r="D865">
        <v>0.19099412860000001</v>
      </c>
      <c r="E865">
        <v>0.1175171882</v>
      </c>
    </row>
    <row r="866" spans="1:5" x14ac:dyDescent="0.25">
      <c r="A866">
        <v>823.71209720000002</v>
      </c>
      <c r="B866">
        <v>0.25842386480000001</v>
      </c>
      <c r="C866">
        <v>0.23378364739999999</v>
      </c>
      <c r="D866">
        <v>0.19076699019999999</v>
      </c>
      <c r="E866">
        <v>0.1175839305</v>
      </c>
    </row>
    <row r="867" spans="1:5" x14ac:dyDescent="0.25">
      <c r="A867">
        <v>823.0450439</v>
      </c>
      <c r="B867">
        <v>0.25778242950000002</v>
      </c>
      <c r="C867">
        <v>0.23339523379999999</v>
      </c>
      <c r="D867">
        <v>0.19031004609999999</v>
      </c>
      <c r="E867">
        <v>0.1176155955</v>
      </c>
    </row>
    <row r="868" spans="1:5" x14ac:dyDescent="0.25">
      <c r="A868">
        <v>822.37805179999998</v>
      </c>
      <c r="B868">
        <v>0.25729754570000002</v>
      </c>
      <c r="C868">
        <v>0.23290929199999999</v>
      </c>
      <c r="D868">
        <v>0.19007928669999999</v>
      </c>
      <c r="E868">
        <v>0.11761952940000001</v>
      </c>
    </row>
    <row r="869" spans="1:5" x14ac:dyDescent="0.25">
      <c r="A869">
        <v>821.7110596</v>
      </c>
      <c r="B869">
        <v>0.25676533579999999</v>
      </c>
      <c r="C869">
        <v>0.23249223829999999</v>
      </c>
      <c r="D869">
        <v>0.18992966410000001</v>
      </c>
      <c r="E869">
        <v>0.11774661390000001</v>
      </c>
    </row>
    <row r="870" spans="1:5" x14ac:dyDescent="0.25">
      <c r="A870">
        <v>821.04406740000002</v>
      </c>
      <c r="B870">
        <v>0.25609338279999999</v>
      </c>
      <c r="C870">
        <v>0.23210461439999999</v>
      </c>
      <c r="D870">
        <v>0.1894215494</v>
      </c>
      <c r="E870">
        <v>0.117692776</v>
      </c>
    </row>
    <row r="871" spans="1:5" x14ac:dyDescent="0.25">
      <c r="A871">
        <v>820.37707520000004</v>
      </c>
      <c r="B871">
        <v>0.2556913495</v>
      </c>
      <c r="C871">
        <v>0.23155900839999999</v>
      </c>
      <c r="D871">
        <v>0.18907338379999999</v>
      </c>
      <c r="E871">
        <v>0.1177073345</v>
      </c>
    </row>
    <row r="872" spans="1:5" x14ac:dyDescent="0.25">
      <c r="A872">
        <v>819.71008300000005</v>
      </c>
      <c r="B872">
        <v>0.25522369150000002</v>
      </c>
      <c r="C872">
        <v>0.23120144009999999</v>
      </c>
      <c r="D872">
        <v>0.18875400719999999</v>
      </c>
      <c r="E872">
        <v>0.1177175865</v>
      </c>
    </row>
    <row r="873" spans="1:5" x14ac:dyDescent="0.25">
      <c r="A873">
        <v>819.04309079999996</v>
      </c>
      <c r="B873">
        <v>0.25455918910000003</v>
      </c>
      <c r="C873">
        <v>0.23062553999999999</v>
      </c>
      <c r="D873">
        <v>0.18853673339999999</v>
      </c>
      <c r="E873">
        <v>0.11784276370000001</v>
      </c>
    </row>
    <row r="874" spans="1:5" x14ac:dyDescent="0.25">
      <c r="A874">
        <v>818.37609859999998</v>
      </c>
      <c r="B874">
        <v>0.25402355189999998</v>
      </c>
      <c r="C874">
        <v>0.23020175100000001</v>
      </c>
      <c r="D874">
        <v>0.1882665902</v>
      </c>
      <c r="E874">
        <v>0.1176251993</v>
      </c>
    </row>
    <row r="875" spans="1:5" x14ac:dyDescent="0.25">
      <c r="A875">
        <v>817.70904540000004</v>
      </c>
      <c r="B875">
        <v>0.25348261</v>
      </c>
      <c r="C875">
        <v>0.22986383739999999</v>
      </c>
      <c r="D875">
        <v>0.18791735170000001</v>
      </c>
      <c r="E875">
        <v>0.1177253276</v>
      </c>
    </row>
    <row r="876" spans="1:5" x14ac:dyDescent="0.25">
      <c r="A876">
        <v>817.04205320000005</v>
      </c>
      <c r="B876">
        <v>0.25284582379999998</v>
      </c>
      <c r="C876">
        <v>0.2294202447</v>
      </c>
      <c r="D876">
        <v>0.18763710559999999</v>
      </c>
      <c r="E876">
        <v>0.1176315099</v>
      </c>
    </row>
    <row r="877" spans="1:5" x14ac:dyDescent="0.25">
      <c r="A877">
        <v>816.37506099999996</v>
      </c>
      <c r="B877">
        <v>0.25231224299999999</v>
      </c>
      <c r="C877">
        <v>0.229040876</v>
      </c>
      <c r="D877">
        <v>0.1872577369</v>
      </c>
      <c r="E877">
        <v>0.1179223955</v>
      </c>
    </row>
    <row r="878" spans="1:5" x14ac:dyDescent="0.25">
      <c r="A878">
        <v>815.70806879999998</v>
      </c>
      <c r="B878">
        <v>0.25171348449999997</v>
      </c>
      <c r="C878">
        <v>0.22848692540000001</v>
      </c>
      <c r="D878">
        <v>0.18685075640000001</v>
      </c>
      <c r="E878">
        <v>0.1178188622</v>
      </c>
    </row>
    <row r="879" spans="1:5" x14ac:dyDescent="0.25">
      <c r="A879">
        <v>815.04107669999996</v>
      </c>
      <c r="B879">
        <v>0.25110590459999999</v>
      </c>
      <c r="C879">
        <v>0.22810040409999999</v>
      </c>
      <c r="D879">
        <v>0.18654820320000001</v>
      </c>
      <c r="E879">
        <v>0.11771402509999999</v>
      </c>
    </row>
    <row r="880" spans="1:5" x14ac:dyDescent="0.25">
      <c r="A880">
        <v>814.37408449999998</v>
      </c>
      <c r="B880">
        <v>0.25052520630000003</v>
      </c>
      <c r="C880">
        <v>0.22755897050000001</v>
      </c>
      <c r="D880">
        <v>0.1863515973</v>
      </c>
      <c r="E880">
        <v>0.1176659986</v>
      </c>
    </row>
    <row r="881" spans="1:5" x14ac:dyDescent="0.25">
      <c r="A881">
        <v>813.7070923</v>
      </c>
      <c r="B881">
        <v>0.25007650259999997</v>
      </c>
      <c r="C881">
        <v>0.227138117</v>
      </c>
      <c r="D881">
        <v>0.1860405356</v>
      </c>
      <c r="E881">
        <v>0.1176919639</v>
      </c>
    </row>
    <row r="882" spans="1:5" x14ac:dyDescent="0.25">
      <c r="A882">
        <v>813.04003909999994</v>
      </c>
      <c r="B882">
        <v>0.24954731760000001</v>
      </c>
      <c r="C882">
        <v>0.2268733829</v>
      </c>
      <c r="D882">
        <v>0.1857550144</v>
      </c>
      <c r="E882">
        <v>0.11775974929999999</v>
      </c>
    </row>
    <row r="883" spans="1:5" x14ac:dyDescent="0.25">
      <c r="A883">
        <v>812.37304689999996</v>
      </c>
      <c r="B883">
        <v>0.24905312060000001</v>
      </c>
      <c r="C883">
        <v>0.22638303039999999</v>
      </c>
      <c r="D883">
        <v>0.18538966770000001</v>
      </c>
      <c r="E883">
        <v>0.1176413521</v>
      </c>
    </row>
    <row r="884" spans="1:5" x14ac:dyDescent="0.25">
      <c r="A884">
        <v>811.70605469999998</v>
      </c>
      <c r="B884">
        <v>0.24849146599999999</v>
      </c>
      <c r="C884">
        <v>0.22596070169999999</v>
      </c>
      <c r="D884">
        <v>0.18504622579999999</v>
      </c>
      <c r="E884">
        <v>0.1177031249</v>
      </c>
    </row>
    <row r="885" spans="1:5" x14ac:dyDescent="0.25">
      <c r="A885">
        <v>811.0390625</v>
      </c>
      <c r="B885">
        <v>0.2478011698</v>
      </c>
      <c r="C885">
        <v>0.2253671736</v>
      </c>
      <c r="D885">
        <v>0.18468362090000001</v>
      </c>
      <c r="E885">
        <v>0.1175833568</v>
      </c>
    </row>
    <row r="886" spans="1:5" x14ac:dyDescent="0.25">
      <c r="A886">
        <v>810.37207030000002</v>
      </c>
      <c r="B886">
        <v>0.24723398690000001</v>
      </c>
      <c r="C886">
        <v>0.22487336399999999</v>
      </c>
      <c r="D886">
        <v>0.18430492279999999</v>
      </c>
      <c r="E886">
        <v>0.1175594628</v>
      </c>
    </row>
    <row r="887" spans="1:5" x14ac:dyDescent="0.25">
      <c r="A887">
        <v>809.70507810000004</v>
      </c>
      <c r="B887">
        <v>0.24667872490000001</v>
      </c>
      <c r="C887">
        <v>0.22450470920000001</v>
      </c>
      <c r="D887">
        <v>0.1840259135</v>
      </c>
      <c r="E887">
        <v>0.1176392809</v>
      </c>
    </row>
    <row r="888" spans="1:5" x14ac:dyDescent="0.25">
      <c r="A888">
        <v>809.03808590000006</v>
      </c>
      <c r="B888">
        <v>0.24607135359999999</v>
      </c>
      <c r="C888">
        <v>0.2240355164</v>
      </c>
      <c r="D888">
        <v>0.1837303787</v>
      </c>
      <c r="E888">
        <v>0.1175904498</v>
      </c>
    </row>
    <row r="889" spans="1:5" x14ac:dyDescent="0.25">
      <c r="A889">
        <v>808.37109380000004</v>
      </c>
      <c r="B889">
        <v>0.2457416207</v>
      </c>
      <c r="C889">
        <v>0.2236220837</v>
      </c>
      <c r="D889">
        <v>0.18342620130000001</v>
      </c>
      <c r="E889">
        <v>0.1175884455</v>
      </c>
    </row>
    <row r="890" spans="1:5" x14ac:dyDescent="0.25">
      <c r="A890">
        <v>807.70404050000002</v>
      </c>
      <c r="B890">
        <v>0.24508307870000001</v>
      </c>
      <c r="C890">
        <v>0.2231245339</v>
      </c>
      <c r="D890">
        <v>0.18301640450000001</v>
      </c>
      <c r="E890">
        <v>0.1175113544</v>
      </c>
    </row>
    <row r="891" spans="1:5" x14ac:dyDescent="0.25">
      <c r="A891">
        <v>807.03704830000004</v>
      </c>
      <c r="B891">
        <v>0.24448220430000001</v>
      </c>
      <c r="C891">
        <v>0.22270268200000001</v>
      </c>
      <c r="D891">
        <v>0.1826959699</v>
      </c>
      <c r="E891">
        <v>0.11733946200000001</v>
      </c>
    </row>
    <row r="892" spans="1:5" x14ac:dyDescent="0.25">
      <c r="A892">
        <v>806.37005620000002</v>
      </c>
      <c r="B892">
        <v>0.2439601421</v>
      </c>
      <c r="C892">
        <v>0.22227497399999999</v>
      </c>
      <c r="D892">
        <v>0.18249677119999999</v>
      </c>
      <c r="E892">
        <v>0.1173632443</v>
      </c>
    </row>
    <row r="893" spans="1:5" x14ac:dyDescent="0.25">
      <c r="A893">
        <v>805.70306400000004</v>
      </c>
      <c r="B893">
        <v>0.24337628480000001</v>
      </c>
      <c r="C893">
        <v>0.2218880355</v>
      </c>
      <c r="D893">
        <v>0.18218210339999999</v>
      </c>
      <c r="E893">
        <v>0.11748135830000001</v>
      </c>
    </row>
    <row r="894" spans="1:5" x14ac:dyDescent="0.25">
      <c r="A894">
        <v>805.03607179999995</v>
      </c>
      <c r="B894">
        <v>0.24286298449999999</v>
      </c>
      <c r="C894">
        <v>0.22133399549999999</v>
      </c>
      <c r="D894">
        <v>0.18181310589999999</v>
      </c>
      <c r="E894">
        <v>0.117273435</v>
      </c>
    </row>
    <row r="895" spans="1:5" x14ac:dyDescent="0.25">
      <c r="A895">
        <v>804.36907959999996</v>
      </c>
      <c r="B895">
        <v>0.24208039049999999</v>
      </c>
      <c r="C895">
        <v>0.2207954228</v>
      </c>
      <c r="D895">
        <v>0.18130818009999999</v>
      </c>
      <c r="E895">
        <v>0.1171715483</v>
      </c>
    </row>
    <row r="896" spans="1:5" x14ac:dyDescent="0.25">
      <c r="A896">
        <v>803.70208739999998</v>
      </c>
      <c r="B896">
        <v>0.241728425</v>
      </c>
      <c r="C896">
        <v>0.2203494161</v>
      </c>
      <c r="D896">
        <v>0.1810989231</v>
      </c>
      <c r="E896">
        <v>0.1172178611</v>
      </c>
    </row>
    <row r="897" spans="1:5" x14ac:dyDescent="0.25">
      <c r="A897">
        <v>803.0350952</v>
      </c>
      <c r="B897">
        <v>0.24108552929999999</v>
      </c>
      <c r="C897">
        <v>0.2200419009</v>
      </c>
      <c r="D897">
        <v>0.180796504</v>
      </c>
      <c r="E897">
        <v>0.11698474740000001</v>
      </c>
    </row>
    <row r="898" spans="1:5" x14ac:dyDescent="0.25">
      <c r="A898">
        <v>802.36804199999995</v>
      </c>
      <c r="B898">
        <v>0.24053375420000001</v>
      </c>
      <c r="C898">
        <v>0.21962715690000001</v>
      </c>
      <c r="D898">
        <v>0.1804268658</v>
      </c>
      <c r="E898">
        <v>0.11705750970000001</v>
      </c>
    </row>
    <row r="899" spans="1:5" x14ac:dyDescent="0.25">
      <c r="A899">
        <v>801.70104979999996</v>
      </c>
      <c r="B899">
        <v>0.23999541999999999</v>
      </c>
      <c r="C899">
        <v>0.21893517670000001</v>
      </c>
      <c r="D899">
        <v>0.18011471630000001</v>
      </c>
      <c r="E899">
        <v>0.11688973749999999</v>
      </c>
    </row>
    <row r="900" spans="1:5" x14ac:dyDescent="0.25">
      <c r="A900">
        <v>801.03405759999998</v>
      </c>
      <c r="B900">
        <v>0.23939502239999999</v>
      </c>
      <c r="C900">
        <v>0.2185571939</v>
      </c>
      <c r="D900">
        <v>0.17965060469999999</v>
      </c>
      <c r="E900">
        <v>0.1168524995</v>
      </c>
    </row>
    <row r="901" spans="1:5" x14ac:dyDescent="0.25">
      <c r="A901">
        <v>800.3670654</v>
      </c>
      <c r="B901">
        <v>0.2389338315</v>
      </c>
      <c r="C901">
        <v>0.21816606820000001</v>
      </c>
      <c r="D901">
        <v>0.1794332713</v>
      </c>
      <c r="E901">
        <v>0.11668524149999999</v>
      </c>
    </row>
    <row r="902" spans="1:5" x14ac:dyDescent="0.25">
      <c r="A902">
        <v>799.70007320000002</v>
      </c>
      <c r="B902">
        <v>0.23827508089999999</v>
      </c>
      <c r="C902">
        <v>0.217648536</v>
      </c>
      <c r="D902">
        <v>0.17910549040000001</v>
      </c>
      <c r="E902">
        <v>0.1166517213</v>
      </c>
    </row>
    <row r="903" spans="1:5" x14ac:dyDescent="0.25">
      <c r="A903">
        <v>799.0330811</v>
      </c>
      <c r="B903">
        <v>0.23778454960000001</v>
      </c>
      <c r="C903">
        <v>0.21699216960000001</v>
      </c>
      <c r="D903">
        <v>0.17837080359999999</v>
      </c>
      <c r="E903">
        <v>0.11660560220000001</v>
      </c>
    </row>
    <row r="904" spans="1:5" x14ac:dyDescent="0.25">
      <c r="A904">
        <v>798.36608890000002</v>
      </c>
      <c r="B904">
        <v>0.23763231930000001</v>
      </c>
      <c r="C904">
        <v>0.21665807070000001</v>
      </c>
      <c r="D904">
        <v>0.1783639044</v>
      </c>
      <c r="E904">
        <v>0.1163070053</v>
      </c>
    </row>
    <row r="905" spans="1:5" x14ac:dyDescent="0.25">
      <c r="A905">
        <v>797.69909670000004</v>
      </c>
      <c r="B905">
        <v>0.2370565385</v>
      </c>
      <c r="C905">
        <v>0.21630728239999999</v>
      </c>
      <c r="D905">
        <v>0.17799219490000001</v>
      </c>
      <c r="E905">
        <v>0.1162179559</v>
      </c>
    </row>
    <row r="906" spans="1:5" x14ac:dyDescent="0.25">
      <c r="A906">
        <v>797.03204349999999</v>
      </c>
      <c r="B906">
        <v>0.23657634850000001</v>
      </c>
      <c r="C906">
        <v>0.21580255030000001</v>
      </c>
      <c r="D906">
        <v>0.17775744199999999</v>
      </c>
      <c r="E906">
        <v>0.1161113456</v>
      </c>
    </row>
    <row r="907" spans="1:5" x14ac:dyDescent="0.25">
      <c r="A907">
        <v>796.3650513</v>
      </c>
      <c r="B907">
        <v>0.2358896583</v>
      </c>
      <c r="C907">
        <v>0.21539650860000001</v>
      </c>
      <c r="D907">
        <v>0.17742605510000001</v>
      </c>
      <c r="E907">
        <v>0.1159680337</v>
      </c>
    </row>
    <row r="908" spans="1:5" x14ac:dyDescent="0.25">
      <c r="A908">
        <v>795.69805910000002</v>
      </c>
      <c r="B908">
        <v>0.23521633450000001</v>
      </c>
      <c r="C908">
        <v>0.21487100419999999</v>
      </c>
      <c r="D908">
        <v>0.17708286640000001</v>
      </c>
      <c r="E908">
        <v>0.11580646040000001</v>
      </c>
    </row>
    <row r="909" spans="1:5" x14ac:dyDescent="0.25">
      <c r="A909">
        <v>795.03106690000004</v>
      </c>
      <c r="B909">
        <v>0.2348564565</v>
      </c>
      <c r="C909">
        <v>0.2145019323</v>
      </c>
      <c r="D909">
        <v>0.1767370701</v>
      </c>
      <c r="E909">
        <v>0.115734987</v>
      </c>
    </row>
    <row r="910" spans="1:5" x14ac:dyDescent="0.25">
      <c r="A910">
        <v>794.36407469999995</v>
      </c>
      <c r="B910">
        <v>0.2343835682</v>
      </c>
      <c r="C910">
        <v>0.2140779793</v>
      </c>
      <c r="D910">
        <v>0.17640510200000001</v>
      </c>
      <c r="E910">
        <v>0.115735054</v>
      </c>
    </row>
    <row r="911" spans="1:5" x14ac:dyDescent="0.25">
      <c r="A911">
        <v>793.69708249999996</v>
      </c>
      <c r="B911">
        <v>0.2338045835</v>
      </c>
      <c r="C911">
        <v>0.21368514</v>
      </c>
      <c r="D911">
        <v>0.17607501149999999</v>
      </c>
      <c r="E911">
        <v>0.1155370176</v>
      </c>
    </row>
    <row r="912" spans="1:5" x14ac:dyDescent="0.25">
      <c r="A912">
        <v>793.03009029999998</v>
      </c>
      <c r="B912">
        <v>0.23332527280000001</v>
      </c>
      <c r="C912">
        <v>0.21313431860000001</v>
      </c>
      <c r="D912">
        <v>0.17571693660000001</v>
      </c>
      <c r="E912">
        <v>0.1153643578</v>
      </c>
    </row>
    <row r="913" spans="1:5" x14ac:dyDescent="0.25">
      <c r="A913">
        <v>792.3630981</v>
      </c>
      <c r="B913">
        <v>0.2327184081</v>
      </c>
      <c r="C913">
        <v>0.21270658079999999</v>
      </c>
      <c r="D913">
        <v>0.17536702749999999</v>
      </c>
      <c r="E913">
        <v>0.1152040511</v>
      </c>
    </row>
    <row r="914" spans="1:5" x14ac:dyDescent="0.25">
      <c r="A914">
        <v>791.69604489999995</v>
      </c>
      <c r="B914">
        <v>0.2320639789</v>
      </c>
      <c r="C914">
        <v>0.21216577289999999</v>
      </c>
      <c r="D914">
        <v>0.17505210639999999</v>
      </c>
      <c r="E914">
        <v>0.1151545793</v>
      </c>
    </row>
    <row r="915" spans="1:5" x14ac:dyDescent="0.25">
      <c r="A915">
        <v>791.02905269999997</v>
      </c>
      <c r="B915">
        <v>0.23167346420000001</v>
      </c>
      <c r="C915">
        <v>0.2118075043</v>
      </c>
      <c r="D915">
        <v>0.17468662560000001</v>
      </c>
      <c r="E915">
        <v>0.1149473637</v>
      </c>
    </row>
    <row r="916" spans="1:5" x14ac:dyDescent="0.25">
      <c r="A916">
        <v>790.36206049999998</v>
      </c>
      <c r="B916">
        <v>0.2310874611</v>
      </c>
      <c r="C916">
        <v>0.21133045850000001</v>
      </c>
      <c r="D916">
        <v>0.17439405620000001</v>
      </c>
      <c r="E916">
        <v>0.1147838011</v>
      </c>
    </row>
    <row r="917" spans="1:5" x14ac:dyDescent="0.25">
      <c r="A917">
        <v>789.69506839999997</v>
      </c>
      <c r="B917">
        <v>0.23059155049999999</v>
      </c>
      <c r="C917">
        <v>0.21088178460000001</v>
      </c>
      <c r="D917">
        <v>0.17405834789999999</v>
      </c>
      <c r="E917">
        <v>0.11464888600000001</v>
      </c>
    </row>
    <row r="918" spans="1:5" x14ac:dyDescent="0.25">
      <c r="A918">
        <v>789.02807619999999</v>
      </c>
      <c r="B918">
        <v>0.23004102709999999</v>
      </c>
      <c r="C918">
        <v>0.21045365930000001</v>
      </c>
      <c r="D918">
        <v>0.17377983029999999</v>
      </c>
      <c r="E918">
        <v>0.1145885214</v>
      </c>
    </row>
    <row r="919" spans="1:5" x14ac:dyDescent="0.25">
      <c r="A919">
        <v>788.36108400000001</v>
      </c>
      <c r="B919">
        <v>0.22958916430000001</v>
      </c>
      <c r="C919">
        <v>0.21010170880000001</v>
      </c>
      <c r="D919">
        <v>0.17338986689999999</v>
      </c>
      <c r="E919">
        <v>0.1144593284</v>
      </c>
    </row>
    <row r="920" spans="1:5" x14ac:dyDescent="0.25">
      <c r="A920">
        <v>787.69409180000002</v>
      </c>
      <c r="B920">
        <v>0.22902579610000001</v>
      </c>
      <c r="C920">
        <v>0.2097330093</v>
      </c>
      <c r="D920">
        <v>0.17311625180000001</v>
      </c>
      <c r="E920">
        <v>0.1142707318</v>
      </c>
    </row>
    <row r="921" spans="1:5" x14ac:dyDescent="0.25">
      <c r="A921">
        <v>787.02709960000004</v>
      </c>
      <c r="B921">
        <v>0.22840799389999999</v>
      </c>
      <c r="C921">
        <v>0.2091962993</v>
      </c>
      <c r="D921">
        <v>0.1726794243</v>
      </c>
      <c r="E921">
        <v>0.1141313612</v>
      </c>
    </row>
    <row r="922" spans="1:5" x14ac:dyDescent="0.25">
      <c r="A922">
        <v>786.36004639999999</v>
      </c>
      <c r="B922">
        <v>0.22792969639999999</v>
      </c>
      <c r="C922">
        <v>0.208603546</v>
      </c>
      <c r="D922">
        <v>0.17239663</v>
      </c>
      <c r="E922">
        <v>0.11394108830000001</v>
      </c>
    </row>
    <row r="923" spans="1:5" x14ac:dyDescent="0.25">
      <c r="A923">
        <v>785.69305420000001</v>
      </c>
      <c r="B923">
        <v>0.22745354470000001</v>
      </c>
      <c r="C923">
        <v>0.20827655489999999</v>
      </c>
      <c r="D923">
        <v>0.17203830179999999</v>
      </c>
      <c r="E923">
        <v>0.1137834638</v>
      </c>
    </row>
    <row r="924" spans="1:5" x14ac:dyDescent="0.25">
      <c r="A924">
        <v>785.02606200000002</v>
      </c>
      <c r="B924">
        <v>0.22695985439999999</v>
      </c>
      <c r="C924">
        <v>0.20792710780000001</v>
      </c>
      <c r="D924">
        <v>0.171802327</v>
      </c>
      <c r="E924">
        <v>0.1137709469</v>
      </c>
    </row>
    <row r="925" spans="1:5" x14ac:dyDescent="0.25">
      <c r="A925">
        <v>784.35906980000004</v>
      </c>
      <c r="B925">
        <v>0.22632710640000001</v>
      </c>
      <c r="C925">
        <v>0.2074207515</v>
      </c>
      <c r="D925">
        <v>0.171466276</v>
      </c>
      <c r="E925">
        <v>0.11355235430000001</v>
      </c>
    </row>
    <row r="926" spans="1:5" x14ac:dyDescent="0.25">
      <c r="A926">
        <v>783.69207759999995</v>
      </c>
      <c r="B926">
        <v>0.2258177847</v>
      </c>
      <c r="C926">
        <v>0.2070459872</v>
      </c>
      <c r="D926">
        <v>0.17115654050000001</v>
      </c>
      <c r="E926">
        <v>0.11332587149999999</v>
      </c>
    </row>
    <row r="927" spans="1:5" x14ac:dyDescent="0.25">
      <c r="A927">
        <v>783.02508539999997</v>
      </c>
      <c r="B927">
        <v>0.2254113257</v>
      </c>
      <c r="C927">
        <v>0.2065438181</v>
      </c>
      <c r="D927">
        <v>0.17084634300000001</v>
      </c>
      <c r="E927">
        <v>0.1131981909</v>
      </c>
    </row>
    <row r="928" spans="1:5" x14ac:dyDescent="0.25">
      <c r="A928">
        <v>782.35809329999995</v>
      </c>
      <c r="B928">
        <v>0.22487153109999999</v>
      </c>
      <c r="C928">
        <v>0.2062206566</v>
      </c>
      <c r="D928">
        <v>0.1705201864</v>
      </c>
      <c r="E928">
        <v>0.1130507439</v>
      </c>
    </row>
    <row r="929" spans="1:5" x14ac:dyDescent="0.25">
      <c r="A929">
        <v>781.69104000000004</v>
      </c>
      <c r="B929">
        <v>0.2243292928</v>
      </c>
      <c r="C929">
        <v>0.20574505630000001</v>
      </c>
      <c r="D929">
        <v>0.1701808423</v>
      </c>
      <c r="E929">
        <v>0.11275129020000001</v>
      </c>
    </row>
    <row r="930" spans="1:5" x14ac:dyDescent="0.25">
      <c r="A930">
        <v>781.02404790000003</v>
      </c>
      <c r="B930">
        <v>0.2238623649</v>
      </c>
      <c r="C930">
        <v>0.20527379209999999</v>
      </c>
      <c r="D930">
        <v>0.16990058120000001</v>
      </c>
      <c r="E930">
        <v>0.1126325056</v>
      </c>
    </row>
    <row r="931" spans="1:5" x14ac:dyDescent="0.25">
      <c r="A931">
        <v>780.35705570000005</v>
      </c>
      <c r="B931">
        <v>0.22328297790000001</v>
      </c>
      <c r="C931">
        <v>0.20482282339999999</v>
      </c>
      <c r="D931">
        <v>0.1695688665</v>
      </c>
      <c r="E931">
        <v>0.1125946268</v>
      </c>
    </row>
    <row r="932" spans="1:5" x14ac:dyDescent="0.25">
      <c r="A932">
        <v>779.69006349999995</v>
      </c>
      <c r="B932">
        <v>0.22275547679999999</v>
      </c>
      <c r="C932">
        <v>0.2044162601</v>
      </c>
      <c r="D932">
        <v>0.16921596229999999</v>
      </c>
      <c r="E932">
        <v>0.1124349684</v>
      </c>
    </row>
    <row r="933" spans="1:5" x14ac:dyDescent="0.25">
      <c r="A933">
        <v>779.02307129999997</v>
      </c>
      <c r="B933">
        <v>0.2222076654</v>
      </c>
      <c r="C933">
        <v>0.20411443709999999</v>
      </c>
      <c r="D933">
        <v>0.1690425575</v>
      </c>
      <c r="E933">
        <v>0.1121670082</v>
      </c>
    </row>
    <row r="934" spans="1:5" x14ac:dyDescent="0.25">
      <c r="A934">
        <v>778.35607909999999</v>
      </c>
      <c r="B934">
        <v>0.22173514959999999</v>
      </c>
      <c r="C934">
        <v>0.20370194320000001</v>
      </c>
      <c r="D934">
        <v>0.16865533590000001</v>
      </c>
      <c r="E934">
        <v>0.112076357</v>
      </c>
    </row>
    <row r="935" spans="1:5" x14ac:dyDescent="0.25">
      <c r="A935">
        <v>777.68908690000001</v>
      </c>
      <c r="B935">
        <v>0.22125966850000001</v>
      </c>
      <c r="C935">
        <v>0.20330543819999999</v>
      </c>
      <c r="D935">
        <v>0.16833345590000001</v>
      </c>
      <c r="E935">
        <v>0.11186564710000001</v>
      </c>
    </row>
    <row r="936" spans="1:5" x14ac:dyDescent="0.25">
      <c r="A936">
        <v>777.02209470000003</v>
      </c>
      <c r="B936">
        <v>0.2207086533</v>
      </c>
      <c r="C936">
        <v>0.20283144710000001</v>
      </c>
      <c r="D936">
        <v>0.1680005342</v>
      </c>
      <c r="E936">
        <v>0.1116817519</v>
      </c>
    </row>
    <row r="937" spans="1:5" x14ac:dyDescent="0.25">
      <c r="A937">
        <v>776.35504149999997</v>
      </c>
      <c r="B937">
        <v>0.2201595157</v>
      </c>
      <c r="C937">
        <v>0.20238412920000001</v>
      </c>
      <c r="D937">
        <v>0.167660743</v>
      </c>
      <c r="E937">
        <v>0.1115258113</v>
      </c>
    </row>
    <row r="938" spans="1:5" x14ac:dyDescent="0.25">
      <c r="A938">
        <v>775.68804929999999</v>
      </c>
      <c r="B938">
        <v>0.21965719759999999</v>
      </c>
      <c r="C938">
        <v>0.20199212429999999</v>
      </c>
      <c r="D938">
        <v>0.1674278229</v>
      </c>
      <c r="E938">
        <v>0.111474216</v>
      </c>
    </row>
    <row r="939" spans="1:5" x14ac:dyDescent="0.25">
      <c r="A939">
        <v>775.02105710000001</v>
      </c>
      <c r="B939">
        <v>0.2192153335</v>
      </c>
      <c r="C939">
        <v>0.20155742760000001</v>
      </c>
      <c r="D939">
        <v>0.16724976899999999</v>
      </c>
      <c r="E939">
        <v>0.11119934920000001</v>
      </c>
    </row>
    <row r="940" spans="1:5" x14ac:dyDescent="0.25">
      <c r="A940">
        <v>774.35406490000003</v>
      </c>
      <c r="B940">
        <v>0.2187008262</v>
      </c>
      <c r="C940">
        <v>0.2011705637</v>
      </c>
      <c r="D940">
        <v>0.16680742800000001</v>
      </c>
      <c r="E940">
        <v>0.1110266</v>
      </c>
    </row>
    <row r="941" spans="1:5" x14ac:dyDescent="0.25">
      <c r="A941">
        <v>773.68707280000001</v>
      </c>
      <c r="B941">
        <v>0.2181687504</v>
      </c>
      <c r="C941">
        <v>0.2007821202</v>
      </c>
      <c r="D941">
        <v>0.16652151940000001</v>
      </c>
      <c r="E941">
        <v>0.1109160781</v>
      </c>
    </row>
    <row r="942" spans="1:5" x14ac:dyDescent="0.25">
      <c r="A942">
        <v>773.02008060000003</v>
      </c>
      <c r="B942">
        <v>0.2177259624</v>
      </c>
      <c r="C942">
        <v>0.2004729062</v>
      </c>
      <c r="D942">
        <v>0.16624201829999999</v>
      </c>
      <c r="E942">
        <v>0.11072489620000001</v>
      </c>
    </row>
    <row r="943" spans="1:5" x14ac:dyDescent="0.25">
      <c r="A943">
        <v>772.35308840000005</v>
      </c>
      <c r="B943">
        <v>0.2171648145</v>
      </c>
      <c r="C943">
        <v>0.20004199449999999</v>
      </c>
      <c r="D943">
        <v>0.16603671010000001</v>
      </c>
      <c r="E943">
        <v>0.11070498820000001</v>
      </c>
    </row>
    <row r="944" spans="1:5" x14ac:dyDescent="0.25">
      <c r="A944">
        <v>771.68609619999995</v>
      </c>
      <c r="B944">
        <v>0.21673361960000001</v>
      </c>
      <c r="C944">
        <v>0.1997067481</v>
      </c>
      <c r="D944">
        <v>0.1657635123</v>
      </c>
      <c r="E944">
        <v>0.1104442328</v>
      </c>
    </row>
    <row r="945" spans="1:5" x14ac:dyDescent="0.25">
      <c r="A945">
        <v>771.01904300000001</v>
      </c>
      <c r="B945">
        <v>0.2161753327</v>
      </c>
      <c r="C945">
        <v>0.19927757979999999</v>
      </c>
      <c r="D945">
        <v>0.16534341869999999</v>
      </c>
      <c r="E945">
        <v>0.1104329154</v>
      </c>
    </row>
    <row r="946" spans="1:5" x14ac:dyDescent="0.25">
      <c r="A946">
        <v>770.35205080000003</v>
      </c>
      <c r="B946">
        <v>0.2157078087</v>
      </c>
      <c r="C946">
        <v>0.19878987970000001</v>
      </c>
      <c r="D946">
        <v>0.16516029830000001</v>
      </c>
      <c r="E946">
        <v>0.1101994514</v>
      </c>
    </row>
    <row r="947" spans="1:5" x14ac:dyDescent="0.25">
      <c r="A947">
        <v>769.68505860000005</v>
      </c>
      <c r="B947">
        <v>0.21526831390000001</v>
      </c>
      <c r="C947">
        <v>0.198432371</v>
      </c>
      <c r="D947">
        <v>0.16495206949999999</v>
      </c>
      <c r="E947">
        <v>0.110074386</v>
      </c>
    </row>
    <row r="948" spans="1:5" x14ac:dyDescent="0.25">
      <c r="A948">
        <v>769.01806639999995</v>
      </c>
      <c r="B948">
        <v>0.21480575199999999</v>
      </c>
      <c r="C948">
        <v>0.19821384550000001</v>
      </c>
      <c r="D948">
        <v>0.16473744809999999</v>
      </c>
      <c r="E948">
        <v>0.1099523976</v>
      </c>
    </row>
    <row r="949" spans="1:5" x14ac:dyDescent="0.25">
      <c r="A949">
        <v>768.35107419999997</v>
      </c>
      <c r="B949">
        <v>0.21425749359999999</v>
      </c>
      <c r="C949">
        <v>0.19773083929999999</v>
      </c>
      <c r="D949">
        <v>0.1644550562</v>
      </c>
      <c r="E949">
        <v>0.1096839681</v>
      </c>
    </row>
    <row r="950" spans="1:5" x14ac:dyDescent="0.25">
      <c r="A950">
        <v>767.68408199999999</v>
      </c>
      <c r="B950">
        <v>0.2138155252</v>
      </c>
      <c r="C950">
        <v>0.19739826020000001</v>
      </c>
      <c r="D950">
        <v>0.16418047250000001</v>
      </c>
      <c r="E950">
        <v>0.10962012409999999</v>
      </c>
    </row>
    <row r="951" spans="1:5" x14ac:dyDescent="0.25">
      <c r="A951">
        <v>767.01708980000001</v>
      </c>
      <c r="B951">
        <v>0.21328517790000001</v>
      </c>
      <c r="C951">
        <v>0.1970619112</v>
      </c>
      <c r="D951">
        <v>0.16394698620000001</v>
      </c>
      <c r="E951">
        <v>0.1095070541</v>
      </c>
    </row>
    <row r="952" spans="1:5" x14ac:dyDescent="0.25">
      <c r="A952">
        <v>766.35009769999999</v>
      </c>
      <c r="B952">
        <v>0.21286989749999999</v>
      </c>
      <c r="C952">
        <v>0.19668273629999999</v>
      </c>
      <c r="D952">
        <v>0.16383104030000001</v>
      </c>
      <c r="E952">
        <v>0.1094143316</v>
      </c>
    </row>
    <row r="953" spans="1:5" x14ac:dyDescent="0.25">
      <c r="A953">
        <v>765.68304439999997</v>
      </c>
      <c r="B953">
        <v>0.21242515740000001</v>
      </c>
      <c r="C953">
        <v>0.19629810750000001</v>
      </c>
      <c r="D953">
        <v>0.1635509282</v>
      </c>
      <c r="E953">
        <v>0.1094522327</v>
      </c>
    </row>
    <row r="954" spans="1:5" x14ac:dyDescent="0.25">
      <c r="A954">
        <v>765.01605219999999</v>
      </c>
      <c r="B954">
        <v>0.2119507343</v>
      </c>
      <c r="C954">
        <v>0.1960196793</v>
      </c>
      <c r="D954">
        <v>0.16329208019999999</v>
      </c>
      <c r="E954">
        <v>0.1092171222</v>
      </c>
    </row>
    <row r="955" spans="1:5" x14ac:dyDescent="0.25">
      <c r="A955">
        <v>764.34906009999997</v>
      </c>
      <c r="B955">
        <v>0.21142736079999999</v>
      </c>
      <c r="C955">
        <v>0.1957666129</v>
      </c>
      <c r="D955">
        <v>0.16305005550000001</v>
      </c>
      <c r="E955">
        <v>0.1091018617</v>
      </c>
    </row>
    <row r="956" spans="1:5" x14ac:dyDescent="0.25">
      <c r="A956">
        <v>763.68206789999999</v>
      </c>
      <c r="B956">
        <v>0.21088813249999999</v>
      </c>
      <c r="C956">
        <v>0.1952594966</v>
      </c>
      <c r="D956">
        <v>0.16284489630000001</v>
      </c>
      <c r="E956">
        <v>0.1089688689</v>
      </c>
    </row>
    <row r="957" spans="1:5" x14ac:dyDescent="0.25">
      <c r="A957">
        <v>763.01507570000001</v>
      </c>
      <c r="B957">
        <v>0.2104108036</v>
      </c>
      <c r="C957">
        <v>0.1949865073</v>
      </c>
      <c r="D957">
        <v>0.16252718869999999</v>
      </c>
      <c r="E957">
        <v>0.1088116392</v>
      </c>
    </row>
    <row r="958" spans="1:5" x14ac:dyDescent="0.25">
      <c r="A958">
        <v>762.34808350000003</v>
      </c>
      <c r="B958">
        <v>0.2099491805</v>
      </c>
      <c r="C958">
        <v>0.19460529090000001</v>
      </c>
      <c r="D958">
        <v>0.1622772515</v>
      </c>
      <c r="E958">
        <v>0.10870702560000001</v>
      </c>
    </row>
    <row r="959" spans="1:5" x14ac:dyDescent="0.25">
      <c r="A959">
        <v>761.68109130000005</v>
      </c>
      <c r="B959">
        <v>0.2095268965</v>
      </c>
      <c r="C959">
        <v>0.1942754984</v>
      </c>
      <c r="D959">
        <v>0.1621094048</v>
      </c>
      <c r="E959">
        <v>0.108646214</v>
      </c>
    </row>
    <row r="960" spans="1:5" x14ac:dyDescent="0.25">
      <c r="A960">
        <v>761.01409909999995</v>
      </c>
      <c r="B960">
        <v>0.2090754658</v>
      </c>
      <c r="C960">
        <v>0.1939795017</v>
      </c>
      <c r="D960">
        <v>0.16180004179999999</v>
      </c>
      <c r="E960">
        <v>0.1085410118</v>
      </c>
    </row>
    <row r="961" spans="1:5" x14ac:dyDescent="0.25">
      <c r="A961">
        <v>760.34704590000001</v>
      </c>
      <c r="B961">
        <v>0.2085733414</v>
      </c>
      <c r="C961">
        <v>0.1936115772</v>
      </c>
      <c r="D961">
        <v>0.16166672109999999</v>
      </c>
      <c r="E961">
        <v>0.1084043682</v>
      </c>
    </row>
    <row r="962" spans="1:5" x14ac:dyDescent="0.25">
      <c r="A962">
        <v>759.68005370000003</v>
      </c>
      <c r="B962">
        <v>0.20813833179999999</v>
      </c>
      <c r="C962">
        <v>0.1934059709</v>
      </c>
      <c r="D962">
        <v>0.16147299109999999</v>
      </c>
      <c r="E962">
        <v>0.1083761603</v>
      </c>
    </row>
    <row r="963" spans="1:5" x14ac:dyDescent="0.25">
      <c r="A963">
        <v>759.01306150000005</v>
      </c>
      <c r="B963">
        <v>0.20766793189999999</v>
      </c>
      <c r="C963">
        <v>0.19306062160000001</v>
      </c>
      <c r="D963">
        <v>0.16126425559999999</v>
      </c>
      <c r="E963">
        <v>0.10830932109999999</v>
      </c>
    </row>
    <row r="964" spans="1:5" x14ac:dyDescent="0.25">
      <c r="A964">
        <v>758.34606929999995</v>
      </c>
      <c r="B964">
        <v>0.2071745992</v>
      </c>
      <c r="C964">
        <v>0.1927356422</v>
      </c>
      <c r="D964">
        <v>0.16106857359999999</v>
      </c>
      <c r="E964">
        <v>0.1081698611</v>
      </c>
    </row>
    <row r="965" spans="1:5" x14ac:dyDescent="0.25">
      <c r="A965">
        <v>757.67907709999997</v>
      </c>
      <c r="B965">
        <v>0.20683167869999999</v>
      </c>
      <c r="C965">
        <v>0.19243624810000001</v>
      </c>
      <c r="D965">
        <v>0.1608115286</v>
      </c>
      <c r="E965">
        <v>0.10809890179999999</v>
      </c>
    </row>
    <row r="966" spans="1:5" x14ac:dyDescent="0.25">
      <c r="A966">
        <v>757.01208499999996</v>
      </c>
      <c r="B966">
        <v>0.2063020766</v>
      </c>
      <c r="C966">
        <v>0.19212180379999999</v>
      </c>
      <c r="D966">
        <v>0.16061049699999999</v>
      </c>
      <c r="E966">
        <v>0.10798981790000001</v>
      </c>
    </row>
    <row r="967" spans="1:5" x14ac:dyDescent="0.25">
      <c r="A967">
        <v>756.34509279999997</v>
      </c>
      <c r="B967">
        <v>0.20582118629999999</v>
      </c>
      <c r="C967">
        <v>0.19185283780000001</v>
      </c>
      <c r="D967">
        <v>0.16038292649999999</v>
      </c>
      <c r="E967">
        <v>0.1079019308</v>
      </c>
    </row>
    <row r="968" spans="1:5" x14ac:dyDescent="0.25">
      <c r="A968">
        <v>755.67803960000003</v>
      </c>
      <c r="B968">
        <v>0.20542834700000001</v>
      </c>
      <c r="C968">
        <v>0.19147491459999999</v>
      </c>
      <c r="D968">
        <v>0.16024434570000001</v>
      </c>
      <c r="E968">
        <v>0.1078714281</v>
      </c>
    </row>
    <row r="969" spans="1:5" x14ac:dyDescent="0.25">
      <c r="A969">
        <v>755.01104740000005</v>
      </c>
      <c r="B969">
        <v>0.20500132439999999</v>
      </c>
      <c r="C969">
        <v>0.1913669556</v>
      </c>
      <c r="D969">
        <v>0.16013462840000001</v>
      </c>
      <c r="E969">
        <v>0.1077973694</v>
      </c>
    </row>
    <row r="970" spans="1:5" x14ac:dyDescent="0.25">
      <c r="A970">
        <v>754.34405519999996</v>
      </c>
      <c r="B970">
        <v>0.204579711</v>
      </c>
      <c r="C970">
        <v>0.19104146960000001</v>
      </c>
      <c r="D970">
        <v>0.1599861383</v>
      </c>
      <c r="E970">
        <v>0.1078493297</v>
      </c>
    </row>
    <row r="971" spans="1:5" x14ac:dyDescent="0.25">
      <c r="A971">
        <v>753.67706299999998</v>
      </c>
      <c r="B971">
        <v>0.20414197440000001</v>
      </c>
      <c r="C971">
        <v>0.19074702260000001</v>
      </c>
      <c r="D971">
        <v>0.15978291629999999</v>
      </c>
      <c r="E971">
        <v>0.10764954979999999</v>
      </c>
    </row>
    <row r="972" spans="1:5" x14ac:dyDescent="0.25">
      <c r="A972">
        <v>753.01007079999999</v>
      </c>
      <c r="B972">
        <v>0.2036345899</v>
      </c>
      <c r="C972">
        <v>0.19048352539999999</v>
      </c>
      <c r="D972">
        <v>0.15966075660000001</v>
      </c>
      <c r="E972">
        <v>0.1076814607</v>
      </c>
    </row>
    <row r="973" spans="1:5" x14ac:dyDescent="0.25">
      <c r="A973">
        <v>752.34307860000001</v>
      </c>
      <c r="B973">
        <v>0.2032293379</v>
      </c>
      <c r="C973">
        <v>0.19007819889999999</v>
      </c>
      <c r="D973">
        <v>0.1594396532</v>
      </c>
      <c r="E973">
        <v>0.1075991392</v>
      </c>
    </row>
    <row r="974" spans="1:5" x14ac:dyDescent="0.25">
      <c r="A974">
        <v>751.67608640000003</v>
      </c>
      <c r="B974">
        <v>0.20274825390000001</v>
      </c>
      <c r="C974">
        <v>0.1898185164</v>
      </c>
      <c r="D974">
        <v>0.15923720599999999</v>
      </c>
      <c r="E974">
        <v>0.1075241938</v>
      </c>
    </row>
    <row r="975" spans="1:5" x14ac:dyDescent="0.25">
      <c r="A975">
        <v>751.00909420000005</v>
      </c>
      <c r="B975">
        <v>0.20231643320000001</v>
      </c>
      <c r="C975">
        <v>0.18957227469999999</v>
      </c>
      <c r="D975">
        <v>0.1591202021</v>
      </c>
      <c r="E975">
        <v>0.1074429974</v>
      </c>
    </row>
    <row r="976" spans="1:5" x14ac:dyDescent="0.25">
      <c r="A976">
        <v>750.34204099999999</v>
      </c>
      <c r="B976">
        <v>0.20189386610000001</v>
      </c>
      <c r="C976">
        <v>0.1893754601</v>
      </c>
      <c r="D976">
        <v>0.15892928840000001</v>
      </c>
      <c r="E976">
        <v>0.10740566999999999</v>
      </c>
    </row>
    <row r="977" spans="1:5" x14ac:dyDescent="0.25">
      <c r="A977">
        <v>749.67504880000001</v>
      </c>
      <c r="B977">
        <v>0.2015120983</v>
      </c>
      <c r="C977">
        <v>0.1891035885</v>
      </c>
      <c r="D977">
        <v>0.15883979200000001</v>
      </c>
      <c r="E977">
        <v>0.1073557213</v>
      </c>
    </row>
    <row r="978" spans="1:5" x14ac:dyDescent="0.25">
      <c r="A978">
        <v>749.00805660000003</v>
      </c>
      <c r="B978">
        <v>0.20116937160000001</v>
      </c>
      <c r="C978">
        <v>0.18895177539999999</v>
      </c>
      <c r="D978">
        <v>0.1587344557</v>
      </c>
      <c r="E978">
        <v>0.1073437855</v>
      </c>
    </row>
    <row r="979" spans="1:5" x14ac:dyDescent="0.25">
      <c r="A979">
        <v>748.34106450000002</v>
      </c>
      <c r="B979">
        <v>0.20074348149999999</v>
      </c>
      <c r="C979">
        <v>0.18859259780000001</v>
      </c>
      <c r="D979">
        <v>0.15862850840000001</v>
      </c>
      <c r="E979">
        <v>0.10737627</v>
      </c>
    </row>
    <row r="980" spans="1:5" x14ac:dyDescent="0.25">
      <c r="A980">
        <v>747.67407230000003</v>
      </c>
      <c r="B980">
        <v>0.20031046869999999</v>
      </c>
      <c r="C980">
        <v>0.1883622855</v>
      </c>
      <c r="D980">
        <v>0.15841588379999999</v>
      </c>
      <c r="E980">
        <v>0.10732532290000001</v>
      </c>
    </row>
    <row r="981" spans="1:5" x14ac:dyDescent="0.25">
      <c r="A981">
        <v>747.00708010000005</v>
      </c>
      <c r="B981">
        <v>0.19990240040000001</v>
      </c>
      <c r="C981">
        <v>0.18811155860000001</v>
      </c>
      <c r="D981">
        <v>0.15833854680000001</v>
      </c>
      <c r="E981">
        <v>0.1072588414</v>
      </c>
    </row>
    <row r="982" spans="1:5" x14ac:dyDescent="0.25">
      <c r="A982">
        <v>746.34008789999996</v>
      </c>
      <c r="B982">
        <v>0.19953569769999999</v>
      </c>
      <c r="C982">
        <v>0.1879690289</v>
      </c>
      <c r="D982">
        <v>0.1581716239</v>
      </c>
      <c r="E982">
        <v>0.10733102260000001</v>
      </c>
    </row>
    <row r="983" spans="1:5" x14ac:dyDescent="0.25">
      <c r="A983">
        <v>745.67309569999998</v>
      </c>
      <c r="B983">
        <v>0.19906681779999999</v>
      </c>
      <c r="C983">
        <v>0.18768563869999999</v>
      </c>
      <c r="D983">
        <v>0.15810076889999999</v>
      </c>
      <c r="E983">
        <v>0.1072986126</v>
      </c>
    </row>
    <row r="984" spans="1:5" x14ac:dyDescent="0.25">
      <c r="A984">
        <v>745.00604250000004</v>
      </c>
      <c r="B984">
        <v>0.19872343540000001</v>
      </c>
      <c r="C984">
        <v>0.18742749089999999</v>
      </c>
      <c r="D984">
        <v>0.157955125</v>
      </c>
      <c r="E984">
        <v>0.10726421329999999</v>
      </c>
    </row>
    <row r="985" spans="1:5" x14ac:dyDescent="0.25">
      <c r="A985">
        <v>744.33905030000005</v>
      </c>
      <c r="B985">
        <v>0.1983128935</v>
      </c>
      <c r="C985">
        <v>0.18727009</v>
      </c>
      <c r="D985">
        <v>0.1578536183</v>
      </c>
      <c r="E985">
        <v>0.10722176730000001</v>
      </c>
    </row>
    <row r="986" spans="1:5" x14ac:dyDescent="0.25">
      <c r="A986">
        <v>743.67205809999996</v>
      </c>
      <c r="B986">
        <v>0.19788359110000001</v>
      </c>
      <c r="C986">
        <v>0.18700498339999999</v>
      </c>
      <c r="D986">
        <v>0.1577857137</v>
      </c>
      <c r="E986">
        <v>0.10728250440000001</v>
      </c>
    </row>
    <row r="987" spans="1:5" x14ac:dyDescent="0.25">
      <c r="A987">
        <v>743.00506589999998</v>
      </c>
      <c r="B987">
        <v>0.1976045817</v>
      </c>
      <c r="C987">
        <v>0.18682958190000001</v>
      </c>
      <c r="D987">
        <v>0.15773482620000001</v>
      </c>
      <c r="E987">
        <v>0.10733751950000001</v>
      </c>
    </row>
    <row r="988" spans="1:5" x14ac:dyDescent="0.25">
      <c r="A988">
        <v>742.3380737</v>
      </c>
      <c r="B988">
        <v>0.19721332189999999</v>
      </c>
      <c r="C988">
        <v>0.1867085695</v>
      </c>
      <c r="D988">
        <v>0.15767751629999999</v>
      </c>
      <c r="E988">
        <v>0.1073674485</v>
      </c>
    </row>
    <row r="989" spans="1:5" x14ac:dyDescent="0.25">
      <c r="A989">
        <v>741.67108150000001</v>
      </c>
      <c r="B989">
        <v>0.19681911169999999</v>
      </c>
      <c r="C989">
        <v>0.18641306460000001</v>
      </c>
      <c r="D989">
        <v>0.15745812649999999</v>
      </c>
      <c r="E989">
        <v>0.1072998047</v>
      </c>
    </row>
    <row r="990" spans="1:5" x14ac:dyDescent="0.25">
      <c r="A990">
        <v>741.0040894</v>
      </c>
      <c r="B990">
        <v>0.1964212209</v>
      </c>
      <c r="C990">
        <v>0.1863328367</v>
      </c>
      <c r="D990">
        <v>0.15741524100000001</v>
      </c>
      <c r="E990">
        <v>0.1072446927</v>
      </c>
    </row>
    <row r="991" spans="1:5" x14ac:dyDescent="0.25">
      <c r="A991">
        <v>740.33709720000002</v>
      </c>
      <c r="B991">
        <v>0.19606508310000001</v>
      </c>
      <c r="C991">
        <v>0.1861698329</v>
      </c>
      <c r="D991">
        <v>0.1573919654</v>
      </c>
      <c r="E991">
        <v>0.10733960569999999</v>
      </c>
    </row>
    <row r="992" spans="1:5" x14ac:dyDescent="0.25">
      <c r="A992">
        <v>739.6700439</v>
      </c>
      <c r="B992">
        <v>0.19568234679999999</v>
      </c>
      <c r="C992">
        <v>0.18592743580000001</v>
      </c>
      <c r="D992">
        <v>0.15724574029999999</v>
      </c>
      <c r="E992">
        <v>0.1073208153</v>
      </c>
    </row>
    <row r="993" spans="1:5" x14ac:dyDescent="0.25">
      <c r="A993">
        <v>739.00305179999998</v>
      </c>
      <c r="B993">
        <v>0.1953288913</v>
      </c>
      <c r="C993">
        <v>0.18576140699999999</v>
      </c>
      <c r="D993">
        <v>0.15720169249999999</v>
      </c>
      <c r="E993">
        <v>0.1073513106</v>
      </c>
    </row>
    <row r="994" spans="1:5" x14ac:dyDescent="0.25">
      <c r="A994">
        <v>738.3360596</v>
      </c>
      <c r="B994">
        <v>0.19496092200000001</v>
      </c>
      <c r="C994">
        <v>0.18554186819999999</v>
      </c>
      <c r="D994">
        <v>0.1571668983</v>
      </c>
      <c r="E994">
        <v>0.1073757038</v>
      </c>
    </row>
    <row r="995" spans="1:5" x14ac:dyDescent="0.25">
      <c r="A995">
        <v>737.66906740000002</v>
      </c>
      <c r="B995">
        <v>0.19455517829999999</v>
      </c>
      <c r="C995">
        <v>0.1853824556</v>
      </c>
      <c r="D995">
        <v>0.15710638460000001</v>
      </c>
      <c r="E995">
        <v>0.1073591337</v>
      </c>
    </row>
    <row r="996" spans="1:5" x14ac:dyDescent="0.25">
      <c r="A996">
        <v>737.00207520000004</v>
      </c>
      <c r="B996">
        <v>0.1942574084</v>
      </c>
      <c r="C996">
        <v>0.1852791607</v>
      </c>
      <c r="D996">
        <v>0.15704768899999999</v>
      </c>
      <c r="E996">
        <v>0.1074870899</v>
      </c>
    </row>
    <row r="997" spans="1:5" x14ac:dyDescent="0.25">
      <c r="A997">
        <v>736.33508300000005</v>
      </c>
      <c r="B997">
        <v>0.19394750890000001</v>
      </c>
      <c r="C997">
        <v>0.18509641290000001</v>
      </c>
      <c r="D997">
        <v>0.15701989829999999</v>
      </c>
      <c r="E997">
        <v>0.10743533819999999</v>
      </c>
    </row>
    <row r="998" spans="1:5" x14ac:dyDescent="0.25">
      <c r="A998">
        <v>735.66809079999996</v>
      </c>
      <c r="B998">
        <v>0.19358558949999999</v>
      </c>
      <c r="C998">
        <v>0.1849205941</v>
      </c>
      <c r="D998">
        <v>0.15696327390000001</v>
      </c>
      <c r="E998">
        <v>0.1075414717</v>
      </c>
    </row>
    <row r="999" spans="1:5" x14ac:dyDescent="0.25">
      <c r="A999">
        <v>735.00109859999998</v>
      </c>
      <c r="B999">
        <v>0.19325888159999999</v>
      </c>
      <c r="C999">
        <v>0.18480937180000001</v>
      </c>
      <c r="D999">
        <v>0.1569834799</v>
      </c>
      <c r="E999">
        <v>0.1075705215</v>
      </c>
    </row>
    <row r="1000" spans="1:5" x14ac:dyDescent="0.25">
      <c r="A1000">
        <v>734.33404540000004</v>
      </c>
      <c r="B1000">
        <v>0.19288034740000001</v>
      </c>
      <c r="C1000">
        <v>0.1846714169</v>
      </c>
      <c r="D1000">
        <v>0.15686964989999999</v>
      </c>
      <c r="E1000">
        <v>0.10756355519999999</v>
      </c>
    </row>
    <row r="1001" spans="1:5" x14ac:dyDescent="0.25">
      <c r="A1001">
        <v>733.66705320000005</v>
      </c>
      <c r="B1001">
        <v>0.19257287679999999</v>
      </c>
      <c r="C1001">
        <v>0.1845708787</v>
      </c>
      <c r="D1001">
        <v>0.156909138</v>
      </c>
      <c r="E1001">
        <v>0.1076519042</v>
      </c>
    </row>
    <row r="1002" spans="1:5" x14ac:dyDescent="0.25">
      <c r="A1002">
        <v>733.00006099999996</v>
      </c>
      <c r="B1002">
        <v>0.19220858809999999</v>
      </c>
      <c r="C1002">
        <v>0.184468776</v>
      </c>
      <c r="D1002">
        <v>0.15686614809999999</v>
      </c>
      <c r="E1002">
        <v>0.1077853292</v>
      </c>
    </row>
    <row r="1003" spans="1:5" x14ac:dyDescent="0.25">
      <c r="A1003">
        <v>732.33306879999998</v>
      </c>
      <c r="B1003">
        <v>0.191975221</v>
      </c>
      <c r="C1003">
        <v>0.18434381480000001</v>
      </c>
      <c r="D1003">
        <v>0.15682707730000001</v>
      </c>
      <c r="E1003">
        <v>0.1076800004</v>
      </c>
    </row>
    <row r="1004" spans="1:5" x14ac:dyDescent="0.25">
      <c r="A1004">
        <v>731.66607669999996</v>
      </c>
      <c r="B1004">
        <v>0.19163316490000001</v>
      </c>
      <c r="C1004">
        <v>0.18420352039999999</v>
      </c>
      <c r="D1004">
        <v>0.1568615884</v>
      </c>
      <c r="E1004">
        <v>0.10778485979999999</v>
      </c>
    </row>
    <row r="1005" spans="1:5" x14ac:dyDescent="0.25">
      <c r="A1005">
        <v>730.99908449999998</v>
      </c>
      <c r="B1005">
        <v>0.19136056300000001</v>
      </c>
      <c r="C1005">
        <v>0.1841916442</v>
      </c>
      <c r="D1005">
        <v>0.15691637990000001</v>
      </c>
      <c r="E1005">
        <v>0.107912913</v>
      </c>
    </row>
    <row r="1006" spans="1:5" x14ac:dyDescent="0.25">
      <c r="A1006">
        <v>730.3320923</v>
      </c>
      <c r="B1006">
        <v>0.1910660267</v>
      </c>
      <c r="C1006">
        <v>0.18410402540000001</v>
      </c>
      <c r="D1006">
        <v>0.15688848499999999</v>
      </c>
      <c r="E1006">
        <v>0.10796498509999999</v>
      </c>
    </row>
    <row r="1007" spans="1:5" x14ac:dyDescent="0.25">
      <c r="A1007">
        <v>729.66510010000002</v>
      </c>
      <c r="B1007">
        <v>0.19079312679999999</v>
      </c>
      <c r="C1007">
        <v>0.18403272330000001</v>
      </c>
      <c r="D1007">
        <v>0.156896174</v>
      </c>
      <c r="E1007">
        <v>0.1080488414</v>
      </c>
    </row>
    <row r="1008" spans="1:5" x14ac:dyDescent="0.25">
      <c r="A1008">
        <v>728.99804689999996</v>
      </c>
      <c r="B1008">
        <v>0.19045257569999999</v>
      </c>
      <c r="C1008">
        <v>0.18387137349999999</v>
      </c>
      <c r="D1008">
        <v>0.1569158584</v>
      </c>
      <c r="E1008">
        <v>0.1080960482</v>
      </c>
    </row>
    <row r="1009" spans="1:5" x14ac:dyDescent="0.25">
      <c r="A1009">
        <v>728.33105469999998</v>
      </c>
      <c r="B1009">
        <v>0.1902330965</v>
      </c>
      <c r="C1009">
        <v>0.18379065389999999</v>
      </c>
      <c r="D1009">
        <v>0.15693317349999999</v>
      </c>
      <c r="E1009">
        <v>0.10810969769999999</v>
      </c>
    </row>
    <row r="1010" spans="1:5" x14ac:dyDescent="0.25">
      <c r="A1010">
        <v>727.6640625</v>
      </c>
      <c r="B1010">
        <v>0.18996846680000001</v>
      </c>
      <c r="C1010">
        <v>0.1837836206</v>
      </c>
      <c r="D1010">
        <v>0.1569716632</v>
      </c>
      <c r="E1010">
        <v>0.1083060354</v>
      </c>
    </row>
    <row r="1011" spans="1:5" x14ac:dyDescent="0.25">
      <c r="A1011">
        <v>726.99707030000002</v>
      </c>
      <c r="B1011">
        <v>0.18965731559999999</v>
      </c>
      <c r="C1011">
        <v>0.18377828600000001</v>
      </c>
      <c r="D1011">
        <v>0.1570545733</v>
      </c>
      <c r="E1011">
        <v>0.10825125870000001</v>
      </c>
    </row>
    <row r="1012" spans="1:5" x14ac:dyDescent="0.25">
      <c r="A1012">
        <v>726.33007810000004</v>
      </c>
      <c r="B1012">
        <v>0.18948365750000001</v>
      </c>
      <c r="C1012">
        <v>0.18370540439999999</v>
      </c>
      <c r="D1012">
        <v>0.1570530534</v>
      </c>
      <c r="E1012">
        <v>0.10844726859999999</v>
      </c>
    </row>
    <row r="1013" spans="1:5" x14ac:dyDescent="0.25">
      <c r="A1013">
        <v>725.66308590000006</v>
      </c>
      <c r="B1013">
        <v>0.18922235070000001</v>
      </c>
      <c r="C1013">
        <v>0.1835865974</v>
      </c>
      <c r="D1013">
        <v>0.1570906192</v>
      </c>
      <c r="E1013">
        <v>0.1085789725</v>
      </c>
    </row>
    <row r="1014" spans="1:5" x14ac:dyDescent="0.25">
      <c r="A1014">
        <v>724.99609380000004</v>
      </c>
      <c r="B1014">
        <v>0.18898057939999999</v>
      </c>
      <c r="C1014">
        <v>0.18358881769999999</v>
      </c>
      <c r="D1014">
        <v>0.1571628451</v>
      </c>
      <c r="E1014">
        <v>0.1086319536</v>
      </c>
    </row>
    <row r="1015" spans="1:5" x14ac:dyDescent="0.25">
      <c r="A1015">
        <v>724.32904050000002</v>
      </c>
      <c r="B1015">
        <v>0.1887727082</v>
      </c>
      <c r="C1015">
        <v>0.1835835576</v>
      </c>
      <c r="D1015">
        <v>0.15725705030000001</v>
      </c>
      <c r="E1015">
        <v>0.1087704003</v>
      </c>
    </row>
    <row r="1016" spans="1:5" x14ac:dyDescent="0.25">
      <c r="A1016">
        <v>723.66204830000004</v>
      </c>
      <c r="B1016">
        <v>0.18853934110000001</v>
      </c>
      <c r="C1016">
        <v>0.18352292479999999</v>
      </c>
      <c r="D1016">
        <v>0.15729375179999999</v>
      </c>
      <c r="E1016">
        <v>0.108886607</v>
      </c>
    </row>
    <row r="1017" spans="1:5" x14ac:dyDescent="0.25">
      <c r="A1017">
        <v>722.99505620000002</v>
      </c>
      <c r="B1017">
        <v>0.18831351399999999</v>
      </c>
      <c r="C1017">
        <v>0.1835011989</v>
      </c>
      <c r="D1017">
        <v>0.15739728510000001</v>
      </c>
      <c r="E1017">
        <v>0.1089059263</v>
      </c>
    </row>
    <row r="1018" spans="1:5" x14ac:dyDescent="0.25">
      <c r="A1018">
        <v>722.32806400000004</v>
      </c>
      <c r="B1018">
        <v>0.1880855709</v>
      </c>
      <c r="C1018">
        <v>0.18347927929999999</v>
      </c>
      <c r="D1018">
        <v>0.15742316840000001</v>
      </c>
      <c r="E1018">
        <v>0.1090456247</v>
      </c>
    </row>
    <row r="1019" spans="1:5" x14ac:dyDescent="0.25">
      <c r="A1019">
        <v>721.66107179999995</v>
      </c>
      <c r="B1019">
        <v>0.1879227906</v>
      </c>
      <c r="C1019">
        <v>0.1835739166</v>
      </c>
      <c r="D1019">
        <v>0.15758730470000001</v>
      </c>
      <c r="E1019">
        <v>0.10918979349999999</v>
      </c>
    </row>
    <row r="1020" spans="1:5" x14ac:dyDescent="0.25">
      <c r="A1020">
        <v>720.99407959999996</v>
      </c>
      <c r="B1020">
        <v>0.18767148259999999</v>
      </c>
      <c r="C1020">
        <v>0.1835453212</v>
      </c>
      <c r="D1020">
        <v>0.15756011010000001</v>
      </c>
      <c r="E1020">
        <v>0.10929255929999999</v>
      </c>
    </row>
    <row r="1021" spans="1:5" x14ac:dyDescent="0.25">
      <c r="A1021">
        <v>720.32708739999998</v>
      </c>
      <c r="B1021">
        <v>0.1874649525</v>
      </c>
      <c r="C1021">
        <v>0.1833897531</v>
      </c>
      <c r="D1021">
        <v>0.1575929224</v>
      </c>
      <c r="E1021">
        <v>0.1093065739</v>
      </c>
    </row>
    <row r="1022" spans="1:5" x14ac:dyDescent="0.25">
      <c r="A1022">
        <v>719.6600952</v>
      </c>
      <c r="B1022">
        <v>0.1872376204</v>
      </c>
      <c r="C1022">
        <v>0.18344677979999999</v>
      </c>
      <c r="D1022">
        <v>0.1576631516</v>
      </c>
      <c r="E1022">
        <v>0.1093758345</v>
      </c>
    </row>
    <row r="1023" spans="1:5" x14ac:dyDescent="0.25">
      <c r="A1023">
        <v>718.99304199999995</v>
      </c>
      <c r="B1023">
        <v>0.18703436849999999</v>
      </c>
      <c r="C1023">
        <v>0.18337830899999999</v>
      </c>
      <c r="D1023">
        <v>0.15769723059999999</v>
      </c>
      <c r="E1023">
        <v>0.1095024273</v>
      </c>
    </row>
    <row r="1024" spans="1:5" x14ac:dyDescent="0.25">
      <c r="A1024">
        <v>718.32604979999996</v>
      </c>
      <c r="B1024">
        <v>0.18673761189999999</v>
      </c>
      <c r="C1024">
        <v>0.1833298206</v>
      </c>
      <c r="D1024">
        <v>0.15769782660000001</v>
      </c>
      <c r="E1024">
        <v>0.1095507592</v>
      </c>
    </row>
    <row r="1025" spans="1:5" x14ac:dyDescent="0.25">
      <c r="A1025">
        <v>717.65905759999998</v>
      </c>
      <c r="B1025">
        <v>0.1865402162</v>
      </c>
      <c r="C1025">
        <v>0.1832447052</v>
      </c>
      <c r="D1025">
        <v>0.1578312814</v>
      </c>
      <c r="E1025">
        <v>0.1096298844</v>
      </c>
    </row>
    <row r="1026" spans="1:5" x14ac:dyDescent="0.25">
      <c r="A1026">
        <v>716.9920654</v>
      </c>
      <c r="B1026">
        <v>0.18628337980000001</v>
      </c>
      <c r="C1026">
        <v>0.18320369719999999</v>
      </c>
      <c r="D1026">
        <v>0.15777462719999999</v>
      </c>
      <c r="E1026">
        <v>0.10974911599999999</v>
      </c>
    </row>
    <row r="1027" spans="1:5" x14ac:dyDescent="0.25">
      <c r="A1027">
        <v>716.32507320000002</v>
      </c>
      <c r="B1027">
        <v>0.18609365820000001</v>
      </c>
      <c r="C1027">
        <v>0.18316106500000001</v>
      </c>
      <c r="D1027">
        <v>0.15781891349999999</v>
      </c>
      <c r="E1027">
        <v>0.1096722707</v>
      </c>
    </row>
    <row r="1028" spans="1:5" x14ac:dyDescent="0.25">
      <c r="A1028">
        <v>715.6580811</v>
      </c>
      <c r="B1028">
        <v>0.1858966202</v>
      </c>
      <c r="C1028">
        <v>0.18315696719999999</v>
      </c>
      <c r="D1028">
        <v>0.15784382820000001</v>
      </c>
      <c r="E1028">
        <v>0.1098020822</v>
      </c>
    </row>
    <row r="1029" spans="1:5" x14ac:dyDescent="0.25">
      <c r="A1029">
        <v>714.99108890000002</v>
      </c>
      <c r="B1029">
        <v>0.18560361859999999</v>
      </c>
      <c r="C1029">
        <v>0.1830694675</v>
      </c>
      <c r="D1029">
        <v>0.15781582890000001</v>
      </c>
      <c r="E1029">
        <v>0.1097869128</v>
      </c>
    </row>
    <row r="1030" spans="1:5" x14ac:dyDescent="0.25">
      <c r="A1030">
        <v>714.32409670000004</v>
      </c>
      <c r="B1030">
        <v>0.1854463965</v>
      </c>
      <c r="C1030">
        <v>0.1829440594</v>
      </c>
      <c r="D1030">
        <v>0.15781803429999999</v>
      </c>
      <c r="E1030">
        <v>0.10980457809999999</v>
      </c>
    </row>
    <row r="1031" spans="1:5" x14ac:dyDescent="0.25">
      <c r="A1031">
        <v>713.65704349999999</v>
      </c>
      <c r="B1031">
        <v>0.1852234006</v>
      </c>
      <c r="C1031">
        <v>0.18287755550000001</v>
      </c>
      <c r="D1031">
        <v>0.15781602259999999</v>
      </c>
      <c r="E1031">
        <v>0.1098637804</v>
      </c>
    </row>
    <row r="1032" spans="1:5" x14ac:dyDescent="0.25">
      <c r="A1032">
        <v>712.9900513</v>
      </c>
      <c r="B1032">
        <v>0.1849467903</v>
      </c>
      <c r="C1032">
        <v>0.1827572435</v>
      </c>
      <c r="D1032">
        <v>0.15777100620000001</v>
      </c>
      <c r="E1032">
        <v>0.10984087739999999</v>
      </c>
    </row>
    <row r="1033" spans="1:5" x14ac:dyDescent="0.25">
      <c r="A1033">
        <v>712.32305910000002</v>
      </c>
      <c r="B1033">
        <v>0.18461942670000001</v>
      </c>
      <c r="C1033">
        <v>0.1826844215</v>
      </c>
      <c r="D1033">
        <v>0.15776173769999999</v>
      </c>
      <c r="E1033">
        <v>0.109812744</v>
      </c>
    </row>
    <row r="1034" spans="1:5" x14ac:dyDescent="0.25">
      <c r="A1034">
        <v>711.65606690000004</v>
      </c>
      <c r="B1034">
        <v>0.18436993660000001</v>
      </c>
      <c r="C1034">
        <v>0.18256309630000001</v>
      </c>
      <c r="D1034">
        <v>0.15765525399999999</v>
      </c>
      <c r="E1034">
        <v>0.109784849</v>
      </c>
    </row>
    <row r="1035" spans="1:5" x14ac:dyDescent="0.25">
      <c r="A1035">
        <v>710.98907469999995</v>
      </c>
      <c r="B1035">
        <v>0.1841338575</v>
      </c>
      <c r="C1035">
        <v>0.18240389230000001</v>
      </c>
      <c r="D1035">
        <v>0.1576086283</v>
      </c>
      <c r="E1035">
        <v>0.1096853614</v>
      </c>
    </row>
    <row r="1036" spans="1:5" x14ac:dyDescent="0.25">
      <c r="A1036">
        <v>710.32208249999996</v>
      </c>
      <c r="B1036">
        <v>0.18388015029999999</v>
      </c>
      <c r="C1036">
        <v>0.18233479559999999</v>
      </c>
      <c r="D1036">
        <v>0.15758734939999999</v>
      </c>
      <c r="E1036">
        <v>0.1096785367</v>
      </c>
    </row>
    <row r="1037" spans="1:5" x14ac:dyDescent="0.25">
      <c r="A1037">
        <v>709.65509029999998</v>
      </c>
      <c r="B1037">
        <v>0.18362922970000001</v>
      </c>
      <c r="C1037">
        <v>0.1822214872</v>
      </c>
      <c r="D1037">
        <v>0.1575458944</v>
      </c>
      <c r="E1037">
        <v>0.10965460539999999</v>
      </c>
    </row>
    <row r="1038" spans="1:5" x14ac:dyDescent="0.25">
      <c r="A1038">
        <v>708.9880981</v>
      </c>
      <c r="B1038">
        <v>0.18343172969999999</v>
      </c>
      <c r="C1038">
        <v>0.18208619949999999</v>
      </c>
      <c r="D1038">
        <v>0.15748591719999999</v>
      </c>
      <c r="E1038">
        <v>0.10959703480000001</v>
      </c>
    </row>
    <row r="1039" spans="1:5" x14ac:dyDescent="0.25">
      <c r="A1039">
        <v>708.32104489999995</v>
      </c>
      <c r="B1039">
        <v>0.18321391940000001</v>
      </c>
      <c r="C1039">
        <v>0.18195487560000001</v>
      </c>
      <c r="D1039">
        <v>0.1573411971</v>
      </c>
      <c r="E1039">
        <v>0.109533906</v>
      </c>
    </row>
    <row r="1040" spans="1:5" x14ac:dyDescent="0.25">
      <c r="A1040">
        <v>707.65405269999997</v>
      </c>
      <c r="B1040">
        <v>0.1830190569</v>
      </c>
      <c r="C1040">
        <v>0.1818742901</v>
      </c>
      <c r="D1040">
        <v>0.1573485285</v>
      </c>
      <c r="E1040">
        <v>0.10950519139999999</v>
      </c>
    </row>
    <row r="1041" spans="1:5" x14ac:dyDescent="0.25">
      <c r="A1041">
        <v>706.98706049999998</v>
      </c>
      <c r="B1041">
        <v>0.18276086450000001</v>
      </c>
      <c r="C1041">
        <v>0.18168348070000001</v>
      </c>
      <c r="D1041">
        <v>0.15725374219999999</v>
      </c>
      <c r="E1041">
        <v>0.10944446920000001</v>
      </c>
    </row>
    <row r="1042" spans="1:5" x14ac:dyDescent="0.25">
      <c r="A1042">
        <v>706.32006839999997</v>
      </c>
      <c r="B1042">
        <v>0.182543546</v>
      </c>
      <c r="C1042">
        <v>0.18160010870000001</v>
      </c>
      <c r="D1042">
        <v>0.15715867280000001</v>
      </c>
      <c r="E1042">
        <v>0.1093592867</v>
      </c>
    </row>
    <row r="1043" spans="1:5" x14ac:dyDescent="0.25">
      <c r="A1043">
        <v>705.65307619999999</v>
      </c>
      <c r="B1043">
        <v>0.18232223389999999</v>
      </c>
      <c r="C1043">
        <v>0.1814944446</v>
      </c>
      <c r="D1043">
        <v>0.15704658630000001</v>
      </c>
      <c r="E1043">
        <v>0.1093181595</v>
      </c>
    </row>
    <row r="1044" spans="1:5" x14ac:dyDescent="0.25">
      <c r="A1044">
        <v>704.98608400000001</v>
      </c>
      <c r="B1044">
        <v>0.18212942779999999</v>
      </c>
      <c r="C1044">
        <v>0.18133324379999999</v>
      </c>
      <c r="D1044">
        <v>0.1570294052</v>
      </c>
      <c r="E1044">
        <v>0.109241955</v>
      </c>
    </row>
    <row r="1045" spans="1:5" x14ac:dyDescent="0.25">
      <c r="A1045">
        <v>704.31909180000002</v>
      </c>
      <c r="B1045">
        <v>0.18194377419999999</v>
      </c>
      <c r="C1045">
        <v>0.1812277883</v>
      </c>
      <c r="D1045">
        <v>0.15693046150000001</v>
      </c>
      <c r="E1045">
        <v>0.1092316732</v>
      </c>
    </row>
    <row r="1046" spans="1:5" x14ac:dyDescent="0.25">
      <c r="A1046">
        <v>703.65209960000004</v>
      </c>
      <c r="B1046">
        <v>0.18175117669999999</v>
      </c>
      <c r="C1046">
        <v>0.1811116934</v>
      </c>
      <c r="D1046">
        <v>0.1568677574</v>
      </c>
      <c r="E1046">
        <v>0.1091619357</v>
      </c>
    </row>
    <row r="1047" spans="1:5" x14ac:dyDescent="0.25">
      <c r="A1047">
        <v>702.98504639999999</v>
      </c>
      <c r="B1047">
        <v>0.1816152036</v>
      </c>
      <c r="C1047">
        <v>0.18099386989999999</v>
      </c>
      <c r="D1047">
        <v>0.1568019688</v>
      </c>
      <c r="E1047">
        <v>0.1090925485</v>
      </c>
    </row>
    <row r="1048" spans="1:5" x14ac:dyDescent="0.25">
      <c r="A1048">
        <v>702.31805420000001</v>
      </c>
      <c r="B1048">
        <v>0.1814295501</v>
      </c>
      <c r="C1048">
        <v>0.18091128770000001</v>
      </c>
      <c r="D1048">
        <v>0.1566762626</v>
      </c>
      <c r="E1048">
        <v>0.1090130508</v>
      </c>
    </row>
    <row r="1049" spans="1:5" x14ac:dyDescent="0.25">
      <c r="A1049">
        <v>701.65106200000002</v>
      </c>
      <c r="B1049">
        <v>0.1812899858</v>
      </c>
      <c r="C1049">
        <v>0.18077188729999999</v>
      </c>
      <c r="D1049">
        <v>0.15662780400000001</v>
      </c>
      <c r="E1049">
        <v>0.1089413241</v>
      </c>
    </row>
    <row r="1050" spans="1:5" x14ac:dyDescent="0.25">
      <c r="A1050">
        <v>700.98406980000004</v>
      </c>
      <c r="B1050">
        <v>0.181103915</v>
      </c>
      <c r="C1050">
        <v>0.18070462349999999</v>
      </c>
      <c r="D1050">
        <v>0.15655682979999999</v>
      </c>
      <c r="E1050">
        <v>0.1089508384</v>
      </c>
    </row>
    <row r="1051" spans="1:5" x14ac:dyDescent="0.25">
      <c r="A1051">
        <v>700.31707759999995</v>
      </c>
      <c r="B1051">
        <v>0.18095672130000001</v>
      </c>
      <c r="C1051">
        <v>0.1805543453</v>
      </c>
      <c r="D1051">
        <v>0.15644566709999999</v>
      </c>
      <c r="E1051">
        <v>0.10890945790000001</v>
      </c>
    </row>
    <row r="1052" spans="1:5" x14ac:dyDescent="0.25">
      <c r="A1052">
        <v>699.65008539999997</v>
      </c>
      <c r="B1052">
        <v>0.18083250519999999</v>
      </c>
      <c r="C1052">
        <v>0.1804490685</v>
      </c>
      <c r="D1052">
        <v>0.15634235739999999</v>
      </c>
      <c r="E1052">
        <v>0.10881845649999999</v>
      </c>
    </row>
    <row r="1053" spans="1:5" x14ac:dyDescent="0.25">
      <c r="A1053">
        <v>698.98309329999995</v>
      </c>
      <c r="B1053">
        <v>0.18069225550000001</v>
      </c>
      <c r="C1053">
        <v>0.18034824729999999</v>
      </c>
      <c r="D1053">
        <v>0.15629653630000001</v>
      </c>
      <c r="E1053">
        <v>0.10878203810000001</v>
      </c>
    </row>
    <row r="1054" spans="1:5" x14ac:dyDescent="0.25">
      <c r="A1054">
        <v>698.31604000000004</v>
      </c>
      <c r="B1054">
        <v>0.18059706689999999</v>
      </c>
      <c r="C1054">
        <v>0.18021979930000001</v>
      </c>
      <c r="D1054">
        <v>0.1561959386</v>
      </c>
      <c r="E1054">
        <v>0.10873605309999999</v>
      </c>
    </row>
    <row r="1055" spans="1:5" x14ac:dyDescent="0.25">
      <c r="A1055">
        <v>697.64904790000003</v>
      </c>
      <c r="B1055">
        <v>0.18049468099999999</v>
      </c>
      <c r="C1055">
        <v>0.1801281273</v>
      </c>
      <c r="D1055">
        <v>0.1560905725</v>
      </c>
      <c r="E1055">
        <v>0.10869937389999999</v>
      </c>
    </row>
    <row r="1056" spans="1:5" x14ac:dyDescent="0.25">
      <c r="A1056">
        <v>696.98205570000005</v>
      </c>
      <c r="B1056">
        <v>0.1803565174</v>
      </c>
      <c r="C1056">
        <v>0.17997686560000001</v>
      </c>
      <c r="D1056">
        <v>0.1559951752</v>
      </c>
      <c r="E1056">
        <v>0.1085940599</v>
      </c>
    </row>
    <row r="1057" spans="1:5" x14ac:dyDescent="0.25">
      <c r="A1057">
        <v>696.31506349999995</v>
      </c>
      <c r="B1057">
        <v>0.18020811680000001</v>
      </c>
      <c r="C1057">
        <v>0.179859668</v>
      </c>
      <c r="D1057">
        <v>0.15585169199999999</v>
      </c>
      <c r="E1057">
        <v>0.1085162237</v>
      </c>
    </row>
    <row r="1058" spans="1:5" x14ac:dyDescent="0.25">
      <c r="A1058">
        <v>695.64807129999997</v>
      </c>
      <c r="B1058">
        <v>0.18008807299999999</v>
      </c>
      <c r="C1058">
        <v>0.1797261238</v>
      </c>
      <c r="D1058">
        <v>0.15575593709999999</v>
      </c>
      <c r="E1058">
        <v>0.1084088236</v>
      </c>
    </row>
    <row r="1059" spans="1:5" x14ac:dyDescent="0.25">
      <c r="A1059">
        <v>694.98107909999999</v>
      </c>
      <c r="B1059">
        <v>0.17996515330000001</v>
      </c>
      <c r="C1059">
        <v>0.1796206236</v>
      </c>
      <c r="D1059">
        <v>0.15566712620000001</v>
      </c>
      <c r="E1059">
        <v>0.10839304330000001</v>
      </c>
    </row>
    <row r="1060" spans="1:5" x14ac:dyDescent="0.25">
      <c r="A1060">
        <v>694.31408690000001</v>
      </c>
      <c r="B1060">
        <v>0.17985802889999999</v>
      </c>
      <c r="C1060">
        <v>0.1794794351</v>
      </c>
      <c r="D1060">
        <v>0.1555485278</v>
      </c>
      <c r="E1060">
        <v>0.108185634</v>
      </c>
    </row>
    <row r="1061" spans="1:5" x14ac:dyDescent="0.25">
      <c r="A1061">
        <v>693.64709470000003</v>
      </c>
      <c r="B1061">
        <v>0.17986722290000001</v>
      </c>
      <c r="C1061">
        <v>0.1793864667</v>
      </c>
      <c r="D1061">
        <v>0.15545424820000001</v>
      </c>
      <c r="E1061">
        <v>0.1082351506</v>
      </c>
    </row>
    <row r="1062" spans="1:5" x14ac:dyDescent="0.25">
      <c r="A1062">
        <v>692.98004149999997</v>
      </c>
      <c r="B1062">
        <v>0.17968595030000001</v>
      </c>
      <c r="C1062">
        <v>0.17923879619999999</v>
      </c>
      <c r="D1062">
        <v>0.1553132683</v>
      </c>
      <c r="E1062">
        <v>0.10820589210000001</v>
      </c>
    </row>
    <row r="1063" spans="1:5" x14ac:dyDescent="0.25">
      <c r="A1063">
        <v>692.31304929999999</v>
      </c>
      <c r="B1063">
        <v>0.1795736849</v>
      </c>
      <c r="C1063">
        <v>0.1790505201</v>
      </c>
      <c r="D1063">
        <v>0.15515701470000001</v>
      </c>
      <c r="E1063">
        <v>0.10806029289999999</v>
      </c>
    </row>
    <row r="1064" spans="1:5" x14ac:dyDescent="0.25">
      <c r="A1064">
        <v>691.64605710000001</v>
      </c>
      <c r="B1064">
        <v>0.17946684360000001</v>
      </c>
      <c r="C1064">
        <v>0.1789293438</v>
      </c>
      <c r="D1064">
        <v>0.15496583280000001</v>
      </c>
      <c r="E1064">
        <v>0.10793508590000001</v>
      </c>
    </row>
    <row r="1065" spans="1:5" x14ac:dyDescent="0.25">
      <c r="A1065">
        <v>690.97906490000003</v>
      </c>
      <c r="B1065">
        <v>0.17937012020000001</v>
      </c>
      <c r="C1065">
        <v>0.1787530333</v>
      </c>
      <c r="D1065">
        <v>0.15483736989999999</v>
      </c>
      <c r="E1065">
        <v>0.1078762114</v>
      </c>
    </row>
    <row r="1066" spans="1:5" x14ac:dyDescent="0.25">
      <c r="A1066">
        <v>690.31207280000001</v>
      </c>
      <c r="B1066">
        <v>0.1792436838</v>
      </c>
      <c r="C1066">
        <v>0.17860732970000001</v>
      </c>
      <c r="D1066">
        <v>0.154693678</v>
      </c>
      <c r="E1066">
        <v>0.10776143520000001</v>
      </c>
    </row>
    <row r="1067" spans="1:5" x14ac:dyDescent="0.25">
      <c r="A1067">
        <v>689.64508060000003</v>
      </c>
      <c r="B1067">
        <v>0.17917321620000001</v>
      </c>
      <c r="C1067">
        <v>0.17838536199999999</v>
      </c>
      <c r="D1067">
        <v>0.15450343489999999</v>
      </c>
      <c r="E1067">
        <v>0.10766042770000001</v>
      </c>
    </row>
    <row r="1068" spans="1:5" x14ac:dyDescent="0.25">
      <c r="A1068">
        <v>688.97808840000005</v>
      </c>
      <c r="B1068">
        <v>0.1790043861</v>
      </c>
      <c r="C1068">
        <v>0.17826847730000001</v>
      </c>
      <c r="D1068">
        <v>0.15435597300000001</v>
      </c>
      <c r="E1068">
        <v>0.1074654385</v>
      </c>
    </row>
    <row r="1069" spans="1:5" x14ac:dyDescent="0.25">
      <c r="A1069">
        <v>688.31109619999995</v>
      </c>
      <c r="B1069">
        <v>0.17884786429999999</v>
      </c>
      <c r="C1069">
        <v>0.17798025910000001</v>
      </c>
      <c r="D1069">
        <v>0.15413036939999999</v>
      </c>
      <c r="E1069">
        <v>0.1073402688</v>
      </c>
    </row>
    <row r="1070" spans="1:5" x14ac:dyDescent="0.25">
      <c r="A1070">
        <v>687.64404300000001</v>
      </c>
      <c r="B1070">
        <v>0.1787929684</v>
      </c>
      <c r="C1070">
        <v>0.17784035209999999</v>
      </c>
      <c r="D1070">
        <v>0.153907612</v>
      </c>
      <c r="E1070">
        <v>0.1071454957</v>
      </c>
    </row>
    <row r="1071" spans="1:5" x14ac:dyDescent="0.25">
      <c r="A1071">
        <v>686.97705080000003</v>
      </c>
      <c r="B1071">
        <v>0.17866818609999999</v>
      </c>
      <c r="C1071">
        <v>0.1776130497</v>
      </c>
      <c r="D1071">
        <v>0.15376754109999999</v>
      </c>
      <c r="E1071">
        <v>0.1069969013</v>
      </c>
    </row>
    <row r="1072" spans="1:5" x14ac:dyDescent="0.25">
      <c r="A1072">
        <v>686.31005860000005</v>
      </c>
      <c r="B1072">
        <v>0.17849799990000001</v>
      </c>
      <c r="C1072">
        <v>0.17736043039999999</v>
      </c>
      <c r="D1072">
        <v>0.15348786119999999</v>
      </c>
      <c r="E1072">
        <v>0.10687663410000001</v>
      </c>
    </row>
    <row r="1073" spans="1:5" x14ac:dyDescent="0.25">
      <c r="A1073">
        <v>685.64306639999995</v>
      </c>
      <c r="B1073">
        <v>0.17836944760000001</v>
      </c>
      <c r="C1073">
        <v>0.1771606356</v>
      </c>
      <c r="D1073">
        <v>0.15328606959999999</v>
      </c>
      <c r="E1073">
        <v>0.1066640988</v>
      </c>
    </row>
    <row r="1074" spans="1:5" x14ac:dyDescent="0.25">
      <c r="A1074">
        <v>684.97607419999997</v>
      </c>
      <c r="B1074">
        <v>0.17821045220000001</v>
      </c>
      <c r="C1074">
        <v>0.17693570259999999</v>
      </c>
      <c r="D1074">
        <v>0.15310819449999999</v>
      </c>
      <c r="E1074">
        <v>0.1064559296</v>
      </c>
    </row>
    <row r="1075" spans="1:5" x14ac:dyDescent="0.25">
      <c r="A1075">
        <v>684.30908199999999</v>
      </c>
      <c r="B1075">
        <v>0.1781376898</v>
      </c>
      <c r="C1075">
        <v>0.17666135729999999</v>
      </c>
      <c r="D1075">
        <v>0.1528335512</v>
      </c>
      <c r="E1075">
        <v>0.1063052565</v>
      </c>
    </row>
    <row r="1076" spans="1:5" x14ac:dyDescent="0.25">
      <c r="A1076">
        <v>683.64208980000001</v>
      </c>
      <c r="B1076">
        <v>0.17799590530000001</v>
      </c>
      <c r="C1076">
        <v>0.1764452457</v>
      </c>
      <c r="D1076">
        <v>0.1525268555</v>
      </c>
      <c r="E1076">
        <v>0.10605558750000001</v>
      </c>
    </row>
    <row r="1077" spans="1:5" x14ac:dyDescent="0.25">
      <c r="A1077">
        <v>682.97509769999999</v>
      </c>
      <c r="B1077">
        <v>0.1778162271</v>
      </c>
      <c r="C1077">
        <v>0.17618751530000001</v>
      </c>
      <c r="D1077">
        <v>0.15222066640000001</v>
      </c>
      <c r="E1077">
        <v>0.10589297120000001</v>
      </c>
    </row>
    <row r="1078" spans="1:5" x14ac:dyDescent="0.25">
      <c r="A1078">
        <v>682.30804439999997</v>
      </c>
      <c r="B1078">
        <v>0.1777465641</v>
      </c>
      <c r="C1078">
        <v>0.17594011130000001</v>
      </c>
      <c r="D1078">
        <v>0.1520268172</v>
      </c>
      <c r="E1078">
        <v>0.1057111919</v>
      </c>
    </row>
    <row r="1079" spans="1:5" x14ac:dyDescent="0.25">
      <c r="A1079">
        <v>681.64105219999999</v>
      </c>
      <c r="B1079">
        <v>0.1776688099</v>
      </c>
      <c r="C1079">
        <v>0.1757455319</v>
      </c>
      <c r="D1079">
        <v>0.151793927</v>
      </c>
      <c r="E1079">
        <v>0.1055004746</v>
      </c>
    </row>
    <row r="1080" spans="1:5" x14ac:dyDescent="0.25">
      <c r="A1080">
        <v>680.97406009999997</v>
      </c>
      <c r="B1080">
        <v>0.17751514909999999</v>
      </c>
      <c r="C1080">
        <v>0.1754840761</v>
      </c>
      <c r="D1080">
        <v>0.15150301159999999</v>
      </c>
      <c r="E1080">
        <v>0.10529705139999999</v>
      </c>
    </row>
    <row r="1081" spans="1:5" x14ac:dyDescent="0.25">
      <c r="A1081">
        <v>680.30706789999999</v>
      </c>
      <c r="B1081">
        <v>0.17742434139999999</v>
      </c>
      <c r="C1081">
        <v>0.17521208520000001</v>
      </c>
      <c r="D1081">
        <v>0.15125606950000001</v>
      </c>
      <c r="E1081">
        <v>0.1051266342</v>
      </c>
    </row>
    <row r="1082" spans="1:5" x14ac:dyDescent="0.25">
      <c r="A1082">
        <v>679.64007570000001</v>
      </c>
      <c r="B1082">
        <v>0.17736472189999999</v>
      </c>
      <c r="C1082">
        <v>0.1750136763</v>
      </c>
      <c r="D1082">
        <v>0.15107470749999999</v>
      </c>
      <c r="E1082">
        <v>0.10488989949999999</v>
      </c>
    </row>
    <row r="1083" spans="1:5" x14ac:dyDescent="0.25">
      <c r="A1083">
        <v>678.97308350000003</v>
      </c>
      <c r="B1083">
        <v>0.1772364974</v>
      </c>
      <c r="C1083">
        <v>0.1747681797</v>
      </c>
      <c r="D1083">
        <v>0.15077617760000001</v>
      </c>
      <c r="E1083">
        <v>0.1048737839</v>
      </c>
    </row>
    <row r="1084" spans="1:5" x14ac:dyDescent="0.25">
      <c r="A1084">
        <v>678.30609130000005</v>
      </c>
      <c r="B1084">
        <v>0.17711462080000001</v>
      </c>
      <c r="C1084">
        <v>0.17451187970000001</v>
      </c>
      <c r="D1084">
        <v>0.1504912823</v>
      </c>
      <c r="E1084">
        <v>0.10453163829999999</v>
      </c>
    </row>
    <row r="1085" spans="1:5" x14ac:dyDescent="0.25">
      <c r="A1085">
        <v>677.63909909999995</v>
      </c>
      <c r="B1085">
        <v>0.17703942950000001</v>
      </c>
      <c r="C1085">
        <v>0.1741951853</v>
      </c>
      <c r="D1085">
        <v>0.1502148807</v>
      </c>
      <c r="E1085">
        <v>0.10423082860000001</v>
      </c>
    </row>
    <row r="1086" spans="1:5" x14ac:dyDescent="0.25">
      <c r="A1086">
        <v>676.97204590000001</v>
      </c>
      <c r="B1086">
        <v>0.17686544360000001</v>
      </c>
      <c r="C1086">
        <v>0.1739685386</v>
      </c>
      <c r="D1086">
        <v>0.14995284380000001</v>
      </c>
      <c r="E1086">
        <v>0.1040362567</v>
      </c>
    </row>
    <row r="1087" spans="1:5" x14ac:dyDescent="0.25">
      <c r="A1087">
        <v>676.30505370000003</v>
      </c>
      <c r="B1087">
        <v>0.1768009961</v>
      </c>
      <c r="C1087">
        <v>0.17370274660000001</v>
      </c>
      <c r="D1087">
        <v>0.14966787400000001</v>
      </c>
      <c r="E1087">
        <v>0.1038571596</v>
      </c>
    </row>
    <row r="1088" spans="1:5" x14ac:dyDescent="0.25">
      <c r="A1088">
        <v>675.63806150000005</v>
      </c>
      <c r="B1088">
        <v>0.17670999470000001</v>
      </c>
      <c r="C1088">
        <v>0.17342248560000001</v>
      </c>
      <c r="D1088">
        <v>0.14939860999999999</v>
      </c>
      <c r="E1088">
        <v>0.1036866456</v>
      </c>
    </row>
    <row r="1089" spans="1:5" x14ac:dyDescent="0.25">
      <c r="A1089">
        <v>674.97106929999995</v>
      </c>
      <c r="B1089">
        <v>0.1765370369</v>
      </c>
      <c r="C1089">
        <v>0.17305709420000001</v>
      </c>
      <c r="D1089">
        <v>0.14912787080000001</v>
      </c>
      <c r="E1089">
        <v>0.1034436673</v>
      </c>
    </row>
    <row r="1090" spans="1:5" x14ac:dyDescent="0.25">
      <c r="A1090">
        <v>674.30407709999997</v>
      </c>
      <c r="B1090">
        <v>0.1765008867</v>
      </c>
      <c r="C1090">
        <v>0.1728505045</v>
      </c>
      <c r="D1090">
        <v>0.1488301158</v>
      </c>
      <c r="E1090">
        <v>0.1031872034</v>
      </c>
    </row>
    <row r="1091" spans="1:5" x14ac:dyDescent="0.25">
      <c r="A1091">
        <v>673.63708499999996</v>
      </c>
      <c r="B1091">
        <v>0.17639729379999999</v>
      </c>
      <c r="C1091">
        <v>0.1726007611</v>
      </c>
      <c r="D1091">
        <v>0.14859636130000001</v>
      </c>
      <c r="E1091">
        <v>0.1030789092</v>
      </c>
    </row>
    <row r="1092" spans="1:5" x14ac:dyDescent="0.25">
      <c r="A1092">
        <v>672.97009279999997</v>
      </c>
      <c r="B1092">
        <v>0.17631639539999999</v>
      </c>
      <c r="C1092">
        <v>0.17230212689999999</v>
      </c>
      <c r="D1092">
        <v>0.1482831389</v>
      </c>
      <c r="E1092">
        <v>0.10281059150000001</v>
      </c>
    </row>
    <row r="1093" spans="1:5" x14ac:dyDescent="0.25">
      <c r="A1093">
        <v>672.30310059999999</v>
      </c>
      <c r="B1093">
        <v>0.17615877090000001</v>
      </c>
      <c r="C1093">
        <v>0.17206007240000001</v>
      </c>
      <c r="D1093">
        <v>0.14797858890000001</v>
      </c>
      <c r="E1093">
        <v>0.10253797470000001</v>
      </c>
    </row>
    <row r="1094" spans="1:5" x14ac:dyDescent="0.25">
      <c r="A1094">
        <v>671.63604740000005</v>
      </c>
      <c r="B1094">
        <v>0.17606173459999999</v>
      </c>
      <c r="C1094">
        <v>0.17174066599999999</v>
      </c>
      <c r="D1094">
        <v>0.14767657219999999</v>
      </c>
      <c r="E1094">
        <v>0.10236185790000001</v>
      </c>
    </row>
    <row r="1095" spans="1:5" x14ac:dyDescent="0.25">
      <c r="A1095">
        <v>670.96905519999996</v>
      </c>
      <c r="B1095">
        <v>0.1760189086</v>
      </c>
      <c r="C1095">
        <v>0.17151656749999999</v>
      </c>
      <c r="D1095">
        <v>0.1474275887</v>
      </c>
      <c r="E1095">
        <v>0.1020931229</v>
      </c>
    </row>
    <row r="1096" spans="1:5" x14ac:dyDescent="0.25">
      <c r="A1096">
        <v>670.30206299999998</v>
      </c>
      <c r="B1096">
        <v>0.17590835690000001</v>
      </c>
      <c r="C1096">
        <v>0.17123290899999999</v>
      </c>
      <c r="D1096">
        <v>0.14711938799999999</v>
      </c>
      <c r="E1096">
        <v>0.1018702164</v>
      </c>
    </row>
    <row r="1097" spans="1:5" x14ac:dyDescent="0.25">
      <c r="A1097">
        <v>669.63507079999999</v>
      </c>
      <c r="B1097">
        <v>0.17582969370000001</v>
      </c>
      <c r="C1097">
        <v>0.17096586529999999</v>
      </c>
      <c r="D1097">
        <v>0.1468826234</v>
      </c>
      <c r="E1097">
        <v>0.10167793930000001</v>
      </c>
    </row>
    <row r="1098" spans="1:5" x14ac:dyDescent="0.25">
      <c r="A1098">
        <v>668.96807860000001</v>
      </c>
      <c r="B1098">
        <v>0.17576505240000001</v>
      </c>
      <c r="C1098">
        <v>0.17065078019999999</v>
      </c>
      <c r="D1098">
        <v>0.1465798914</v>
      </c>
      <c r="E1098">
        <v>0.1014176384</v>
      </c>
    </row>
    <row r="1099" spans="1:5" x14ac:dyDescent="0.25">
      <c r="A1099">
        <v>668.30108640000003</v>
      </c>
      <c r="B1099">
        <v>0.17563369870000001</v>
      </c>
      <c r="C1099">
        <v>0.17037692669999999</v>
      </c>
      <c r="D1099">
        <v>0.14632946250000001</v>
      </c>
      <c r="E1099">
        <v>0.1012331843</v>
      </c>
    </row>
    <row r="1100" spans="1:5" x14ac:dyDescent="0.25">
      <c r="A1100">
        <v>667.63409420000005</v>
      </c>
      <c r="B1100">
        <v>0.175616473</v>
      </c>
      <c r="C1100">
        <v>0.1701299399</v>
      </c>
      <c r="D1100">
        <v>0.1460282356</v>
      </c>
      <c r="E1100">
        <v>0.1010568067</v>
      </c>
    </row>
    <row r="1101" spans="1:5" x14ac:dyDescent="0.25">
      <c r="A1101">
        <v>666.96704099999999</v>
      </c>
      <c r="B1101">
        <v>0.1754881442</v>
      </c>
      <c r="C1101">
        <v>0.16983811560000001</v>
      </c>
      <c r="D1101">
        <v>0.14573083819999999</v>
      </c>
      <c r="E1101">
        <v>0.100746505</v>
      </c>
    </row>
    <row r="1102" spans="1:5" x14ac:dyDescent="0.25">
      <c r="A1102">
        <v>666.30004880000001</v>
      </c>
      <c r="B1102">
        <v>0.1754568517</v>
      </c>
      <c r="C1102">
        <v>0.1696157157</v>
      </c>
      <c r="D1102">
        <v>0.14548759159999999</v>
      </c>
      <c r="E1102">
        <v>0.1005614847</v>
      </c>
    </row>
    <row r="1103" spans="1:5" x14ac:dyDescent="0.25">
      <c r="A1103">
        <v>665.63305660000003</v>
      </c>
      <c r="B1103">
        <v>0.17533335089999999</v>
      </c>
      <c r="C1103">
        <v>0.16932427880000001</v>
      </c>
      <c r="D1103">
        <v>0.14518491920000001</v>
      </c>
      <c r="E1103">
        <v>0.1003575251</v>
      </c>
    </row>
    <row r="1104" spans="1:5" x14ac:dyDescent="0.25">
      <c r="A1104">
        <v>664.96606450000002</v>
      </c>
      <c r="B1104">
        <v>0.1752755493</v>
      </c>
      <c r="C1104">
        <v>0.16903376580000001</v>
      </c>
      <c r="D1104">
        <v>0.14491267499999999</v>
      </c>
      <c r="E1104">
        <v>0.10015039890000001</v>
      </c>
    </row>
    <row r="1105" spans="1:5" x14ac:dyDescent="0.25">
      <c r="A1105">
        <v>664.29907230000003</v>
      </c>
      <c r="B1105">
        <v>0.17516484860000001</v>
      </c>
      <c r="C1105">
        <v>0.16879361870000001</v>
      </c>
      <c r="D1105">
        <v>0.14462946360000001</v>
      </c>
      <c r="E1105">
        <v>9.9877431990000001E-2</v>
      </c>
    </row>
    <row r="1106" spans="1:5" x14ac:dyDescent="0.25">
      <c r="A1106">
        <v>663.63208010000005</v>
      </c>
      <c r="B1106">
        <v>0.17510274049999999</v>
      </c>
      <c r="C1106">
        <v>0.16851329800000001</v>
      </c>
      <c r="D1106">
        <v>0.1443701684</v>
      </c>
      <c r="E1106">
        <v>9.9648490549999996E-2</v>
      </c>
    </row>
    <row r="1107" spans="1:5" x14ac:dyDescent="0.25">
      <c r="A1107">
        <v>662.96508789999996</v>
      </c>
      <c r="B1107">
        <v>0.1751283854</v>
      </c>
      <c r="C1107">
        <v>0.1682398319</v>
      </c>
      <c r="D1107">
        <v>0.14407944680000001</v>
      </c>
      <c r="E1107">
        <v>9.9408805370000006E-2</v>
      </c>
    </row>
    <row r="1108" spans="1:5" x14ac:dyDescent="0.25">
      <c r="A1108">
        <v>662.29809569999998</v>
      </c>
      <c r="B1108">
        <v>0.1750106961</v>
      </c>
      <c r="C1108">
        <v>0.16793574389999999</v>
      </c>
      <c r="D1108">
        <v>0.1438117474</v>
      </c>
      <c r="E1108">
        <v>9.9289253349999995E-2</v>
      </c>
    </row>
    <row r="1109" spans="1:5" x14ac:dyDescent="0.25">
      <c r="A1109">
        <v>661.63104250000004</v>
      </c>
      <c r="B1109">
        <v>0.17493997510000001</v>
      </c>
      <c r="C1109">
        <v>0.16764441129999999</v>
      </c>
      <c r="D1109">
        <v>0.14349360759999999</v>
      </c>
      <c r="E1109">
        <v>9.901051223E-2</v>
      </c>
    </row>
    <row r="1110" spans="1:5" x14ac:dyDescent="0.25">
      <c r="A1110">
        <v>660.96405030000005</v>
      </c>
      <c r="B1110">
        <v>0.1749351472</v>
      </c>
      <c r="C1110">
        <v>0.16745480900000001</v>
      </c>
      <c r="D1110">
        <v>0.14322410520000001</v>
      </c>
      <c r="E1110">
        <v>9.8776310680000007E-2</v>
      </c>
    </row>
    <row r="1111" spans="1:5" x14ac:dyDescent="0.25">
      <c r="A1111">
        <v>660.29705809999996</v>
      </c>
      <c r="B1111">
        <v>0.17487493160000001</v>
      </c>
      <c r="C1111">
        <v>0.1671524942</v>
      </c>
      <c r="D1111">
        <v>0.14296506349999999</v>
      </c>
      <c r="E1111">
        <v>9.8636925220000005E-2</v>
      </c>
    </row>
    <row r="1112" spans="1:5" x14ac:dyDescent="0.25">
      <c r="A1112">
        <v>659.63006589999998</v>
      </c>
      <c r="B1112">
        <v>0.174817428</v>
      </c>
      <c r="C1112">
        <v>0.1668675989</v>
      </c>
      <c r="D1112">
        <v>0.1426854283</v>
      </c>
      <c r="E1112">
        <v>9.8406009380000006E-2</v>
      </c>
    </row>
    <row r="1113" spans="1:5" x14ac:dyDescent="0.25">
      <c r="A1113">
        <v>658.9630737</v>
      </c>
      <c r="B1113">
        <v>0.17473152280000001</v>
      </c>
      <c r="C1113">
        <v>0.16664379839999999</v>
      </c>
      <c r="D1113">
        <v>0.14242890480000001</v>
      </c>
      <c r="E1113">
        <v>9.8124429580000005E-2</v>
      </c>
    </row>
    <row r="1114" spans="1:5" x14ac:dyDescent="0.25">
      <c r="A1114">
        <v>658.29608150000001</v>
      </c>
      <c r="B1114">
        <v>0.17465013269999999</v>
      </c>
      <c r="C1114">
        <v>0.1663561761</v>
      </c>
      <c r="D1114">
        <v>0.14212508500000001</v>
      </c>
      <c r="E1114">
        <v>9.7922973329999996E-2</v>
      </c>
    </row>
    <row r="1115" spans="1:5" x14ac:dyDescent="0.25">
      <c r="A1115">
        <v>657.6290894</v>
      </c>
      <c r="B1115">
        <v>0.1746516377</v>
      </c>
      <c r="C1115">
        <v>0.1660698354</v>
      </c>
      <c r="D1115">
        <v>0.14183349910000001</v>
      </c>
      <c r="E1115">
        <v>9.7680248319999996E-2</v>
      </c>
    </row>
    <row r="1116" spans="1:5" x14ac:dyDescent="0.25">
      <c r="A1116">
        <v>656.96209720000002</v>
      </c>
      <c r="B1116">
        <v>0.17466808859999999</v>
      </c>
      <c r="C1116">
        <v>0.165832907</v>
      </c>
      <c r="D1116">
        <v>0.14161333440000001</v>
      </c>
      <c r="E1116">
        <v>9.7515478729999994E-2</v>
      </c>
    </row>
    <row r="1117" spans="1:5" x14ac:dyDescent="0.25">
      <c r="A1117">
        <v>656.2950439</v>
      </c>
      <c r="B1117">
        <v>0.17456994949999999</v>
      </c>
      <c r="C1117">
        <v>0.16552576420000001</v>
      </c>
      <c r="D1117">
        <v>0.14134073259999999</v>
      </c>
      <c r="E1117">
        <v>9.7349315879999995E-2</v>
      </c>
    </row>
    <row r="1118" spans="1:5" x14ac:dyDescent="0.25">
      <c r="A1118">
        <v>655.62805179999998</v>
      </c>
      <c r="B1118">
        <v>0.17452448609999999</v>
      </c>
      <c r="C1118">
        <v>0.16523542999999999</v>
      </c>
      <c r="D1118">
        <v>0.14099788669999999</v>
      </c>
      <c r="E1118">
        <v>9.7079686819999997E-2</v>
      </c>
    </row>
    <row r="1119" spans="1:5" x14ac:dyDescent="0.25">
      <c r="A1119">
        <v>654.9610596</v>
      </c>
      <c r="B1119">
        <v>0.1744886339</v>
      </c>
      <c r="C1119">
        <v>0.16497291620000001</v>
      </c>
      <c r="D1119">
        <v>0.14079751069999999</v>
      </c>
      <c r="E1119">
        <v>9.6860110760000007E-2</v>
      </c>
    </row>
    <row r="1120" spans="1:5" x14ac:dyDescent="0.25">
      <c r="A1120">
        <v>654.29406740000002</v>
      </c>
      <c r="B1120">
        <v>0.17444522679999999</v>
      </c>
      <c r="C1120">
        <v>0.1647624969</v>
      </c>
      <c r="D1120">
        <v>0.14049473400000001</v>
      </c>
      <c r="E1120">
        <v>9.665665776E-2</v>
      </c>
    </row>
    <row r="1121" spans="1:5" x14ac:dyDescent="0.25">
      <c r="A1121">
        <v>653.62707520000004</v>
      </c>
      <c r="B1121">
        <v>0.1744796485</v>
      </c>
      <c r="C1121">
        <v>0.16451305150000001</v>
      </c>
      <c r="D1121">
        <v>0.14023989440000001</v>
      </c>
      <c r="E1121">
        <v>9.6403650940000002E-2</v>
      </c>
    </row>
    <row r="1122" spans="1:5" x14ac:dyDescent="0.25">
      <c r="A1122">
        <v>652.96008300000005</v>
      </c>
      <c r="B1122">
        <v>0.17442035680000001</v>
      </c>
      <c r="C1122">
        <v>0.16421091560000001</v>
      </c>
      <c r="D1122">
        <v>0.1400154978</v>
      </c>
      <c r="E1122">
        <v>9.6231512729999996E-2</v>
      </c>
    </row>
    <row r="1123" spans="1:5" x14ac:dyDescent="0.25">
      <c r="A1123">
        <v>652.29309079999996</v>
      </c>
      <c r="B1123">
        <v>0.174370572</v>
      </c>
      <c r="C1123">
        <v>0.16393381360000001</v>
      </c>
      <c r="D1123">
        <v>0.13969221709999999</v>
      </c>
      <c r="E1123">
        <v>9.5992222429999996E-2</v>
      </c>
    </row>
    <row r="1124" spans="1:5" x14ac:dyDescent="0.25">
      <c r="A1124">
        <v>651.62609859999998</v>
      </c>
      <c r="B1124">
        <v>0.17431779210000001</v>
      </c>
      <c r="C1124">
        <v>0.1636667252</v>
      </c>
      <c r="D1124">
        <v>0.13941061499999999</v>
      </c>
      <c r="E1124">
        <v>9.5738306640000007E-2</v>
      </c>
    </row>
    <row r="1125" spans="1:5" x14ac:dyDescent="0.25">
      <c r="A1125">
        <v>650.95904540000004</v>
      </c>
      <c r="B1125">
        <v>0.17430587110000001</v>
      </c>
      <c r="C1125">
        <v>0.16340802609999999</v>
      </c>
      <c r="D1125">
        <v>0.1391692162</v>
      </c>
      <c r="E1125">
        <v>9.5513440670000005E-2</v>
      </c>
    </row>
    <row r="1126" spans="1:5" x14ac:dyDescent="0.25">
      <c r="A1126">
        <v>650.29205320000005</v>
      </c>
      <c r="B1126">
        <v>0.1743100584</v>
      </c>
      <c r="C1126">
        <v>0.1631501913</v>
      </c>
      <c r="D1126">
        <v>0.13890612129999999</v>
      </c>
      <c r="E1126">
        <v>9.5300652089999993E-2</v>
      </c>
    </row>
    <row r="1127" spans="1:5" x14ac:dyDescent="0.25">
      <c r="A1127">
        <v>649.62506099999996</v>
      </c>
      <c r="B1127">
        <v>0.1743124872</v>
      </c>
      <c r="C1127">
        <v>0.1629287452</v>
      </c>
      <c r="D1127">
        <v>0.13866595919999999</v>
      </c>
      <c r="E1127">
        <v>9.5085389909999998E-2</v>
      </c>
    </row>
    <row r="1128" spans="1:5" x14ac:dyDescent="0.25">
      <c r="A1128">
        <v>648.95806879999998</v>
      </c>
      <c r="B1128">
        <v>0.174321264</v>
      </c>
      <c r="C1128">
        <v>0.16270440820000001</v>
      </c>
      <c r="D1128">
        <v>0.13840559120000001</v>
      </c>
      <c r="E1128">
        <v>9.4946406780000006E-2</v>
      </c>
    </row>
    <row r="1129" spans="1:5" x14ac:dyDescent="0.25">
      <c r="A1129">
        <v>648.29107669999996</v>
      </c>
      <c r="B1129">
        <v>0.1742851138</v>
      </c>
      <c r="C1129">
        <v>0.16246961060000001</v>
      </c>
      <c r="D1129">
        <v>0.1381834596</v>
      </c>
      <c r="E1129">
        <v>9.4650030139999994E-2</v>
      </c>
    </row>
    <row r="1130" spans="1:5" x14ac:dyDescent="0.25">
      <c r="A1130">
        <v>647.62408449999998</v>
      </c>
      <c r="B1130">
        <v>0.1742490679</v>
      </c>
      <c r="C1130">
        <v>0.162207514</v>
      </c>
      <c r="D1130">
        <v>0.13799871499999999</v>
      </c>
      <c r="E1130">
        <v>9.4530336559999997E-2</v>
      </c>
    </row>
    <row r="1131" spans="1:5" x14ac:dyDescent="0.25">
      <c r="A1131">
        <v>646.9570923</v>
      </c>
      <c r="B1131">
        <v>0.17426577209999999</v>
      </c>
      <c r="C1131">
        <v>0.1619517952</v>
      </c>
      <c r="D1131">
        <v>0.13776665930000001</v>
      </c>
      <c r="E1131">
        <v>9.4335272910000004E-2</v>
      </c>
    </row>
    <row r="1132" spans="1:5" x14ac:dyDescent="0.25">
      <c r="A1132">
        <v>646.29010010000002</v>
      </c>
      <c r="B1132">
        <v>0.17432439329999999</v>
      </c>
      <c r="C1132">
        <v>0.16169270869999999</v>
      </c>
      <c r="D1132">
        <v>0.13752485810000001</v>
      </c>
      <c r="E1132">
        <v>9.4118654730000001E-2</v>
      </c>
    </row>
    <row r="1133" spans="1:5" x14ac:dyDescent="0.25">
      <c r="A1133">
        <v>645.62304689999996</v>
      </c>
      <c r="B1133">
        <v>0.17431430519999999</v>
      </c>
      <c r="C1133">
        <v>0.16147546469999999</v>
      </c>
      <c r="D1133">
        <v>0.13726964589999999</v>
      </c>
      <c r="E1133">
        <v>9.3941286210000002E-2</v>
      </c>
    </row>
    <row r="1134" spans="1:5" x14ac:dyDescent="0.25">
      <c r="A1134">
        <v>644.95605469999998</v>
      </c>
      <c r="B1134">
        <v>0.17435190079999999</v>
      </c>
      <c r="C1134">
        <v>0.16120636460000001</v>
      </c>
      <c r="D1134">
        <v>0.13702867930000001</v>
      </c>
      <c r="E1134">
        <v>9.3704208730000002E-2</v>
      </c>
    </row>
    <row r="1135" spans="1:5" x14ac:dyDescent="0.25">
      <c r="A1135">
        <v>644.2890625</v>
      </c>
      <c r="B1135">
        <v>0.17434327299999999</v>
      </c>
      <c r="C1135">
        <v>0.16100285950000001</v>
      </c>
      <c r="D1135">
        <v>0.13681747020000001</v>
      </c>
      <c r="E1135">
        <v>9.3486718829999996E-2</v>
      </c>
    </row>
    <row r="1136" spans="1:5" x14ac:dyDescent="0.25">
      <c r="A1136">
        <v>643.62207030000002</v>
      </c>
      <c r="B1136">
        <v>0.17442336680000001</v>
      </c>
      <c r="C1136">
        <v>0.16080185769999999</v>
      </c>
      <c r="D1136">
        <v>0.13661649819999999</v>
      </c>
      <c r="E1136">
        <v>9.3318402770000003E-2</v>
      </c>
    </row>
    <row r="1137" spans="1:5" x14ac:dyDescent="0.25">
      <c r="A1137">
        <v>642.95507810000004</v>
      </c>
      <c r="B1137">
        <v>0.1744511873</v>
      </c>
      <c r="C1137">
        <v>0.1606048346</v>
      </c>
      <c r="D1137">
        <v>0.13638003169999999</v>
      </c>
      <c r="E1137">
        <v>9.3091867859999997E-2</v>
      </c>
    </row>
    <row r="1138" spans="1:5" x14ac:dyDescent="0.25">
      <c r="A1138">
        <v>642.28808590000006</v>
      </c>
      <c r="B1138">
        <v>0.17448475960000001</v>
      </c>
      <c r="C1138">
        <v>0.16035701329999999</v>
      </c>
      <c r="D1138">
        <v>0.13617862759999999</v>
      </c>
      <c r="E1138">
        <v>9.2894650999999995E-2</v>
      </c>
    </row>
    <row r="1139" spans="1:5" x14ac:dyDescent="0.25">
      <c r="A1139">
        <v>641.62109380000004</v>
      </c>
      <c r="B1139">
        <v>0.1745028347</v>
      </c>
      <c r="C1139">
        <v>0.1601624042</v>
      </c>
      <c r="D1139">
        <v>0.13589143749999999</v>
      </c>
      <c r="E1139">
        <v>9.2714421450000001E-2</v>
      </c>
    </row>
    <row r="1140" spans="1:5" x14ac:dyDescent="0.25">
      <c r="A1140">
        <v>640.95404050000002</v>
      </c>
      <c r="B1140">
        <v>0.1745995581</v>
      </c>
      <c r="C1140">
        <v>0.15991914269999999</v>
      </c>
      <c r="D1140">
        <v>0.13570794459999999</v>
      </c>
      <c r="E1140">
        <v>9.2424206440000004E-2</v>
      </c>
    </row>
    <row r="1141" spans="1:5" x14ac:dyDescent="0.25">
      <c r="A1141">
        <v>640.28704830000004</v>
      </c>
      <c r="B1141">
        <v>0.17462532219999999</v>
      </c>
      <c r="C1141">
        <v>0.15970052779999999</v>
      </c>
      <c r="D1141">
        <v>0.13544955850000001</v>
      </c>
      <c r="E1141">
        <v>9.2353500429999999E-2</v>
      </c>
    </row>
    <row r="1142" spans="1:5" x14ac:dyDescent="0.25">
      <c r="A1142">
        <v>639.62005620000002</v>
      </c>
      <c r="B1142">
        <v>0.17471484840000001</v>
      </c>
      <c r="C1142">
        <v>0.15953537819999999</v>
      </c>
      <c r="D1142">
        <v>0.1352681369</v>
      </c>
      <c r="E1142">
        <v>9.2052943999999998E-2</v>
      </c>
    </row>
    <row r="1143" spans="1:5" x14ac:dyDescent="0.25">
      <c r="A1143">
        <v>638.95306400000004</v>
      </c>
      <c r="B1143">
        <v>0.1748039126</v>
      </c>
      <c r="C1143">
        <v>0.1593227535</v>
      </c>
      <c r="D1143">
        <v>0.13506777580000001</v>
      </c>
      <c r="E1143">
        <v>9.1920010750000003E-2</v>
      </c>
    </row>
    <row r="1144" spans="1:5" x14ac:dyDescent="0.25">
      <c r="A1144">
        <v>638.28607179999995</v>
      </c>
      <c r="B1144">
        <v>0.17486149070000001</v>
      </c>
      <c r="C1144">
        <v>0.1591019779</v>
      </c>
      <c r="D1144">
        <v>0.13481424750000001</v>
      </c>
      <c r="E1144">
        <v>9.170395881E-2</v>
      </c>
    </row>
    <row r="1145" spans="1:5" x14ac:dyDescent="0.25">
      <c r="A1145">
        <v>637.61907959999996</v>
      </c>
      <c r="B1145">
        <v>0.17495903369999999</v>
      </c>
      <c r="C1145">
        <v>0.1589381695</v>
      </c>
      <c r="D1145">
        <v>0.1346410364</v>
      </c>
      <c r="E1145">
        <v>9.1457106169999997E-2</v>
      </c>
    </row>
    <row r="1146" spans="1:5" x14ac:dyDescent="0.25">
      <c r="A1146">
        <v>636.95208739999998</v>
      </c>
      <c r="B1146">
        <v>0.1751143932</v>
      </c>
      <c r="C1146">
        <v>0.15878053010000001</v>
      </c>
      <c r="D1146">
        <v>0.13448897000000001</v>
      </c>
      <c r="E1146">
        <v>9.1242365539999995E-2</v>
      </c>
    </row>
    <row r="1147" spans="1:5" x14ac:dyDescent="0.25">
      <c r="A1147">
        <v>636.2850952</v>
      </c>
      <c r="B1147">
        <v>0.1752319634</v>
      </c>
      <c r="C1147">
        <v>0.15864332019999999</v>
      </c>
      <c r="D1147">
        <v>0.13435576860000001</v>
      </c>
      <c r="E1147">
        <v>9.1158762569999996E-2</v>
      </c>
    </row>
    <row r="1148" spans="1:5" x14ac:dyDescent="0.25">
      <c r="A1148">
        <v>635.61804199999995</v>
      </c>
      <c r="B1148">
        <v>0.17531140149999999</v>
      </c>
      <c r="C1148">
        <v>0.15839818119999999</v>
      </c>
      <c r="D1148">
        <v>0.13415022190000001</v>
      </c>
      <c r="E1148">
        <v>9.0861484409999999E-2</v>
      </c>
    </row>
    <row r="1149" spans="1:5" x14ac:dyDescent="0.25">
      <c r="A1149">
        <v>634.95104979999996</v>
      </c>
      <c r="B1149">
        <v>0.17546018960000001</v>
      </c>
      <c r="C1149">
        <v>0.1582524478</v>
      </c>
      <c r="D1149">
        <v>0.133939594</v>
      </c>
      <c r="E1149">
        <v>9.0722188349999996E-2</v>
      </c>
    </row>
    <row r="1150" spans="1:5" x14ac:dyDescent="0.25">
      <c r="A1150">
        <v>634.28405759999998</v>
      </c>
      <c r="B1150">
        <v>0.17563559109999999</v>
      </c>
      <c r="C1150">
        <v>0.1580973417</v>
      </c>
      <c r="D1150">
        <v>0.13377396759999999</v>
      </c>
      <c r="E1150">
        <v>9.0491771700000001E-2</v>
      </c>
    </row>
    <row r="1151" spans="1:5" x14ac:dyDescent="0.25">
      <c r="A1151">
        <v>633.6170654</v>
      </c>
      <c r="B1151">
        <v>0.17572997509999999</v>
      </c>
      <c r="C1151">
        <v>0.1579448879</v>
      </c>
      <c r="D1151">
        <v>0.1335926056</v>
      </c>
      <c r="E1151">
        <v>9.0286493300000006E-2</v>
      </c>
    </row>
    <row r="1152" spans="1:5" x14ac:dyDescent="0.25">
      <c r="A1152">
        <v>632.95007320000002</v>
      </c>
      <c r="B1152">
        <v>0.1759198904</v>
      </c>
      <c r="C1152">
        <v>0.15780521929999999</v>
      </c>
      <c r="D1152">
        <v>0.13337510820000001</v>
      </c>
      <c r="E1152">
        <v>9.0074375270000007E-2</v>
      </c>
    </row>
    <row r="1153" spans="1:5" x14ac:dyDescent="0.25">
      <c r="A1153">
        <v>632.2830811</v>
      </c>
      <c r="B1153">
        <v>0.17608006300000001</v>
      </c>
      <c r="C1153">
        <v>0.15771335359999999</v>
      </c>
      <c r="D1153">
        <v>0.13316541909999999</v>
      </c>
      <c r="E1153">
        <v>8.9854709800000002E-2</v>
      </c>
    </row>
    <row r="1154" spans="1:5" x14ac:dyDescent="0.25">
      <c r="A1154">
        <v>631.61608890000002</v>
      </c>
      <c r="B1154">
        <v>0.17625237999999999</v>
      </c>
      <c r="C1154">
        <v>0.15753749010000001</v>
      </c>
      <c r="D1154">
        <v>0.1330410242</v>
      </c>
      <c r="E1154">
        <v>8.9609228070000005E-2</v>
      </c>
    </row>
    <row r="1155" spans="1:5" x14ac:dyDescent="0.25">
      <c r="A1155">
        <v>630.94909670000004</v>
      </c>
      <c r="B1155">
        <v>0.17650334540000001</v>
      </c>
      <c r="C1155">
        <v>0.15740787980000001</v>
      </c>
      <c r="D1155">
        <v>0.13290241359999999</v>
      </c>
      <c r="E1155">
        <v>8.9469701050000003E-2</v>
      </c>
    </row>
    <row r="1156" spans="1:5" x14ac:dyDescent="0.25">
      <c r="A1156">
        <v>630.28204349999999</v>
      </c>
      <c r="B1156">
        <v>0.17664599419999999</v>
      </c>
      <c r="C1156">
        <v>0.15727972979999999</v>
      </c>
      <c r="D1156">
        <v>0.13277219239999999</v>
      </c>
      <c r="E1156">
        <v>8.9312307539999997E-2</v>
      </c>
    </row>
    <row r="1157" spans="1:5" x14ac:dyDescent="0.25">
      <c r="A1157">
        <v>629.6150513</v>
      </c>
      <c r="B1157">
        <v>0.1769196391</v>
      </c>
      <c r="C1157">
        <v>0.15724103149999999</v>
      </c>
      <c r="D1157">
        <v>0.13265022639999999</v>
      </c>
      <c r="E1157">
        <v>8.9079938829999997E-2</v>
      </c>
    </row>
    <row r="1158" spans="1:5" x14ac:dyDescent="0.25">
      <c r="A1158">
        <v>628.94805910000002</v>
      </c>
      <c r="B1158">
        <v>0.17715069650000001</v>
      </c>
      <c r="C1158">
        <v>0.1571305096</v>
      </c>
      <c r="D1158">
        <v>0.13252504170000001</v>
      </c>
      <c r="E1158">
        <v>8.8844522829999995E-2</v>
      </c>
    </row>
    <row r="1159" spans="1:5" x14ac:dyDescent="0.25">
      <c r="A1159">
        <v>628.28106690000004</v>
      </c>
      <c r="B1159">
        <v>0.1773971617</v>
      </c>
      <c r="C1159">
        <v>0.1570487767</v>
      </c>
      <c r="D1159">
        <v>0.1323798299</v>
      </c>
      <c r="E1159">
        <v>8.8759437199999999E-2</v>
      </c>
    </row>
    <row r="1160" spans="1:5" x14ac:dyDescent="0.25">
      <c r="A1160">
        <v>627.61407469999995</v>
      </c>
      <c r="B1160">
        <v>0.17761473359999999</v>
      </c>
      <c r="C1160">
        <v>0.15693573650000001</v>
      </c>
      <c r="D1160">
        <v>0.13226751980000001</v>
      </c>
      <c r="E1160">
        <v>8.8512197139999998E-2</v>
      </c>
    </row>
    <row r="1161" spans="1:5" x14ac:dyDescent="0.25">
      <c r="A1161">
        <v>626.94708249999996</v>
      </c>
      <c r="B1161">
        <v>0.1778297573</v>
      </c>
      <c r="C1161">
        <v>0.15684479479999999</v>
      </c>
      <c r="D1161">
        <v>0.13213826719999999</v>
      </c>
      <c r="E1161">
        <v>8.8313974439999998E-2</v>
      </c>
    </row>
    <row r="1162" spans="1:5" x14ac:dyDescent="0.25">
      <c r="A1162">
        <v>626.28009029999998</v>
      </c>
      <c r="B1162">
        <v>0.1781594604</v>
      </c>
      <c r="C1162">
        <v>0.1568036377</v>
      </c>
      <c r="D1162">
        <v>0.13204436</v>
      </c>
      <c r="E1162">
        <v>8.8069453840000006E-2</v>
      </c>
    </row>
    <row r="1163" spans="1:5" x14ac:dyDescent="0.25">
      <c r="A1163">
        <v>625.6130981</v>
      </c>
      <c r="B1163">
        <v>0.1784819067</v>
      </c>
      <c r="C1163">
        <v>0.15668547150000001</v>
      </c>
      <c r="D1163">
        <v>0.13195073600000001</v>
      </c>
      <c r="E1163">
        <v>8.7917774919999997E-2</v>
      </c>
    </row>
    <row r="1164" spans="1:5" x14ac:dyDescent="0.25">
      <c r="A1164">
        <v>624.94604489999995</v>
      </c>
      <c r="B1164">
        <v>0.17879499500000001</v>
      </c>
      <c r="C1164">
        <v>0.15664666890000001</v>
      </c>
      <c r="D1164">
        <v>0.1318523586</v>
      </c>
      <c r="E1164">
        <v>8.7716206909999997E-2</v>
      </c>
    </row>
    <row r="1165" spans="1:5" x14ac:dyDescent="0.25">
      <c r="A1165">
        <v>624.27905269999997</v>
      </c>
      <c r="B1165">
        <v>0.1791370511</v>
      </c>
      <c r="C1165">
        <v>0.15662501749999999</v>
      </c>
      <c r="D1165">
        <v>0.13180263340000001</v>
      </c>
      <c r="E1165">
        <v>8.7565571070000001E-2</v>
      </c>
    </row>
    <row r="1166" spans="1:5" x14ac:dyDescent="0.25">
      <c r="A1166">
        <v>623.61206049999998</v>
      </c>
      <c r="B1166">
        <v>0.17947517339999999</v>
      </c>
      <c r="C1166">
        <v>0.15659959609999999</v>
      </c>
      <c r="D1166">
        <v>0.1317357421</v>
      </c>
      <c r="E1166">
        <v>8.7482698260000005E-2</v>
      </c>
    </row>
    <row r="1167" spans="1:5" x14ac:dyDescent="0.25">
      <c r="A1167">
        <v>622.94506839999997</v>
      </c>
      <c r="B1167">
        <v>0.17980781200000001</v>
      </c>
      <c r="C1167">
        <v>0.1565441638</v>
      </c>
      <c r="D1167">
        <v>0.13166236880000001</v>
      </c>
      <c r="E1167">
        <v>8.7371513250000005E-2</v>
      </c>
    </row>
    <row r="1168" spans="1:5" x14ac:dyDescent="0.25">
      <c r="A1168">
        <v>622.27807619999999</v>
      </c>
      <c r="B1168">
        <v>0.18020145600000001</v>
      </c>
      <c r="C1168">
        <v>0.15657371279999999</v>
      </c>
      <c r="D1168">
        <v>0.13162191209999999</v>
      </c>
      <c r="E1168">
        <v>8.7226718659999994E-2</v>
      </c>
    </row>
    <row r="1169" spans="1:5" x14ac:dyDescent="0.25">
      <c r="A1169">
        <v>621.61108400000001</v>
      </c>
      <c r="B1169">
        <v>0.180577457</v>
      </c>
      <c r="C1169">
        <v>0.15652148430000001</v>
      </c>
      <c r="D1169">
        <v>0.1315297782</v>
      </c>
      <c r="E1169">
        <v>8.7009027599999997E-2</v>
      </c>
    </row>
    <row r="1170" spans="1:5" x14ac:dyDescent="0.25">
      <c r="A1170">
        <v>620.94409180000002</v>
      </c>
      <c r="B1170">
        <v>0.18098047380000001</v>
      </c>
      <c r="C1170">
        <v>0.15652802590000001</v>
      </c>
      <c r="D1170">
        <v>0.13145023580000001</v>
      </c>
      <c r="E1170">
        <v>8.6817279459999994E-2</v>
      </c>
    </row>
    <row r="1171" spans="1:5" x14ac:dyDescent="0.25">
      <c r="A1171">
        <v>620.27709960000004</v>
      </c>
      <c r="B1171">
        <v>0.18144428730000001</v>
      </c>
      <c r="C1171">
        <v>0.15651249889999999</v>
      </c>
      <c r="D1171">
        <v>0.13142687080000001</v>
      </c>
      <c r="E1171">
        <v>8.6637906730000006E-2</v>
      </c>
    </row>
    <row r="1172" spans="1:5" x14ac:dyDescent="0.25">
      <c r="A1172">
        <v>619.61004639999999</v>
      </c>
      <c r="B1172">
        <v>0.1818436682</v>
      </c>
      <c r="C1172">
        <v>0.15654487910000001</v>
      </c>
      <c r="D1172">
        <v>0.1313816458</v>
      </c>
      <c r="E1172">
        <v>8.6463123559999994E-2</v>
      </c>
    </row>
    <row r="1173" spans="1:5" x14ac:dyDescent="0.25">
      <c r="A1173">
        <v>618.94305420000001</v>
      </c>
      <c r="B1173">
        <v>0.18233405050000001</v>
      </c>
      <c r="C1173">
        <v>0.15656574070000001</v>
      </c>
      <c r="D1173">
        <v>0.13131634889999999</v>
      </c>
      <c r="E1173">
        <v>8.6251690980000004E-2</v>
      </c>
    </row>
    <row r="1174" spans="1:5" x14ac:dyDescent="0.25">
      <c r="A1174">
        <v>618.27606200000002</v>
      </c>
      <c r="B1174">
        <v>0.18282079700000001</v>
      </c>
      <c r="C1174">
        <v>0.156605944</v>
      </c>
      <c r="D1174">
        <v>0.13134573399999999</v>
      </c>
      <c r="E1174">
        <v>8.6082838480000007E-2</v>
      </c>
    </row>
    <row r="1175" spans="1:5" x14ac:dyDescent="0.25">
      <c r="A1175">
        <v>617.60906980000004</v>
      </c>
      <c r="B1175">
        <v>0.1833158433</v>
      </c>
      <c r="C1175">
        <v>0.15666668119999999</v>
      </c>
      <c r="D1175">
        <v>0.1313948929</v>
      </c>
      <c r="E1175">
        <v>8.5971951480000003E-2</v>
      </c>
    </row>
    <row r="1176" spans="1:5" x14ac:dyDescent="0.25">
      <c r="A1176">
        <v>616.94207759999995</v>
      </c>
      <c r="B1176">
        <v>0.18383325640000001</v>
      </c>
      <c r="C1176">
        <v>0.15673860910000001</v>
      </c>
      <c r="D1176">
        <v>0.1313427687</v>
      </c>
      <c r="E1176">
        <v>8.5750475529999995E-2</v>
      </c>
    </row>
    <row r="1177" spans="1:5" x14ac:dyDescent="0.25">
      <c r="A1177">
        <v>616.27508539999997</v>
      </c>
      <c r="B1177">
        <v>0.18431897459999999</v>
      </c>
      <c r="C1177">
        <v>0.15675677360000001</v>
      </c>
      <c r="D1177">
        <v>0.13134308159999999</v>
      </c>
      <c r="E1177">
        <v>8.5549287500000001E-2</v>
      </c>
    </row>
    <row r="1178" spans="1:5" x14ac:dyDescent="0.25">
      <c r="A1178">
        <v>615.60809329999995</v>
      </c>
      <c r="B1178">
        <v>0.18485161659999999</v>
      </c>
      <c r="C1178">
        <v>0.15687179570000001</v>
      </c>
      <c r="D1178">
        <v>0.13132125140000001</v>
      </c>
      <c r="E1178">
        <v>8.5388995709999999E-2</v>
      </c>
    </row>
    <row r="1179" spans="1:5" x14ac:dyDescent="0.25">
      <c r="A1179">
        <v>614.94110109999997</v>
      </c>
      <c r="B1179">
        <v>0.18545706570000001</v>
      </c>
      <c r="C1179">
        <v>0.15693280100000001</v>
      </c>
      <c r="D1179">
        <v>0.1313816458</v>
      </c>
      <c r="E1179">
        <v>8.516579866E-2</v>
      </c>
    </row>
    <row r="1180" spans="1:5" x14ac:dyDescent="0.25">
      <c r="A1180">
        <v>614.27404790000003</v>
      </c>
      <c r="B1180">
        <v>0.18600855769999999</v>
      </c>
      <c r="C1180">
        <v>0.1570718884</v>
      </c>
      <c r="D1180">
        <v>0.13143257799999999</v>
      </c>
      <c r="E1180">
        <v>8.4925092760000001E-2</v>
      </c>
    </row>
    <row r="1181" spans="1:5" x14ac:dyDescent="0.25">
      <c r="A1181">
        <v>613.60705570000005</v>
      </c>
      <c r="B1181">
        <v>0.1866408587</v>
      </c>
      <c r="C1181">
        <v>0.15715715290000001</v>
      </c>
      <c r="D1181">
        <v>0.13146243990000001</v>
      </c>
      <c r="E1181">
        <v>8.4680870180000006E-2</v>
      </c>
    </row>
    <row r="1182" spans="1:5" x14ac:dyDescent="0.25">
      <c r="A1182">
        <v>612.94006349999995</v>
      </c>
      <c r="B1182">
        <v>0.1872735918</v>
      </c>
      <c r="C1182">
        <v>0.1573126316</v>
      </c>
      <c r="D1182">
        <v>0.1315617114</v>
      </c>
      <c r="E1182">
        <v>8.4515810009999998E-2</v>
      </c>
    </row>
    <row r="1183" spans="1:5" x14ac:dyDescent="0.25">
      <c r="A1183">
        <v>612.27307129999997</v>
      </c>
      <c r="B1183">
        <v>0.18785080309999999</v>
      </c>
      <c r="C1183">
        <v>0.15746229889999999</v>
      </c>
      <c r="D1183">
        <v>0.1315863729</v>
      </c>
      <c r="E1183">
        <v>8.4294982249999997E-2</v>
      </c>
    </row>
    <row r="1184" spans="1:5" x14ac:dyDescent="0.25">
      <c r="A1184">
        <v>611.60607909999999</v>
      </c>
      <c r="B1184">
        <v>0.18852886560000001</v>
      </c>
      <c r="C1184">
        <v>0.1575275213</v>
      </c>
      <c r="D1184">
        <v>0.1315929294</v>
      </c>
      <c r="E1184">
        <v>8.4109984339999999E-2</v>
      </c>
    </row>
    <row r="1185" spans="1:5" x14ac:dyDescent="0.25">
      <c r="A1185">
        <v>610.93908690000001</v>
      </c>
      <c r="B1185">
        <v>0.18915016949999999</v>
      </c>
      <c r="C1185">
        <v>0.15767018499999999</v>
      </c>
      <c r="D1185">
        <v>0.1317414194</v>
      </c>
      <c r="E1185">
        <v>8.3979934450000002E-2</v>
      </c>
    </row>
    <row r="1186" spans="1:5" x14ac:dyDescent="0.25">
      <c r="A1186">
        <v>610.27209470000003</v>
      </c>
      <c r="B1186">
        <v>0.18983782830000001</v>
      </c>
      <c r="C1186">
        <v>0.15784606339999999</v>
      </c>
      <c r="D1186">
        <v>0.13176578280000001</v>
      </c>
      <c r="E1186">
        <v>8.3784870799999994E-2</v>
      </c>
    </row>
    <row r="1187" spans="1:5" x14ac:dyDescent="0.25">
      <c r="A1187">
        <v>609.60504149999997</v>
      </c>
      <c r="B1187">
        <v>0.19058713320000001</v>
      </c>
      <c r="C1187">
        <v>0.15807923669999999</v>
      </c>
      <c r="D1187">
        <v>0.13189454380000001</v>
      </c>
      <c r="E1187">
        <v>8.3606868979999999E-2</v>
      </c>
    </row>
    <row r="1188" spans="1:5" x14ac:dyDescent="0.25">
      <c r="A1188">
        <v>608.93804929999999</v>
      </c>
      <c r="B1188">
        <v>0.19127266109999999</v>
      </c>
      <c r="C1188">
        <v>0.15820911530000001</v>
      </c>
      <c r="D1188">
        <v>0.13198630510000001</v>
      </c>
      <c r="E1188">
        <v>8.3407580849999996E-2</v>
      </c>
    </row>
    <row r="1189" spans="1:5" x14ac:dyDescent="0.25">
      <c r="A1189">
        <v>608.27105710000001</v>
      </c>
      <c r="B1189">
        <v>0.19197948279999999</v>
      </c>
      <c r="C1189">
        <v>0.15835940840000001</v>
      </c>
      <c r="D1189">
        <v>0.13204362989999999</v>
      </c>
      <c r="E1189">
        <v>8.3248108629999998E-2</v>
      </c>
    </row>
    <row r="1190" spans="1:5" x14ac:dyDescent="0.25">
      <c r="A1190">
        <v>607.60406490000003</v>
      </c>
      <c r="B1190">
        <v>0.19269186260000001</v>
      </c>
      <c r="C1190">
        <v>0.15856041009999999</v>
      </c>
      <c r="D1190">
        <v>0.13214246930000001</v>
      </c>
      <c r="E1190">
        <v>8.3056256179999996E-2</v>
      </c>
    </row>
    <row r="1191" spans="1:5" x14ac:dyDescent="0.25">
      <c r="A1191">
        <v>606.93707280000001</v>
      </c>
      <c r="B1191">
        <v>0.19345168770000001</v>
      </c>
      <c r="C1191">
        <v>0.15871867540000001</v>
      </c>
      <c r="D1191">
        <v>0.13228085640000001</v>
      </c>
      <c r="E1191">
        <v>8.2943633200000005E-2</v>
      </c>
    </row>
    <row r="1192" spans="1:5" x14ac:dyDescent="0.25">
      <c r="A1192">
        <v>606.27008060000003</v>
      </c>
      <c r="B1192">
        <v>0.19419093430000001</v>
      </c>
      <c r="C1192">
        <v>0.15897949040000001</v>
      </c>
      <c r="D1192">
        <v>0.13235241170000001</v>
      </c>
      <c r="E1192">
        <v>8.2718588410000002E-2</v>
      </c>
    </row>
    <row r="1193" spans="1:5" x14ac:dyDescent="0.25">
      <c r="A1193">
        <v>605.60308840000005</v>
      </c>
      <c r="B1193">
        <v>0.19501055780000001</v>
      </c>
      <c r="C1193">
        <v>0.1592345536</v>
      </c>
      <c r="D1193">
        <v>0.13251797849999999</v>
      </c>
      <c r="E1193">
        <v>8.2553707059999995E-2</v>
      </c>
    </row>
    <row r="1194" spans="1:5" x14ac:dyDescent="0.25">
      <c r="A1194">
        <v>604.93609619999995</v>
      </c>
      <c r="B1194">
        <v>0.19581443069999999</v>
      </c>
      <c r="C1194">
        <v>0.15942703189999999</v>
      </c>
      <c r="D1194">
        <v>0.13265529270000001</v>
      </c>
      <c r="E1194">
        <v>8.2475319500000005E-2</v>
      </c>
    </row>
    <row r="1195" spans="1:5" x14ac:dyDescent="0.25">
      <c r="A1195">
        <v>604.26904300000001</v>
      </c>
      <c r="B1195">
        <v>0.19662158190000001</v>
      </c>
      <c r="C1195">
        <v>0.1596721858</v>
      </c>
      <c r="D1195">
        <v>0.1328004599</v>
      </c>
      <c r="E1195">
        <v>8.2339160140000006E-2</v>
      </c>
    </row>
    <row r="1196" spans="1:5" x14ac:dyDescent="0.25">
      <c r="A1196">
        <v>603.60205080000003</v>
      </c>
      <c r="B1196">
        <v>0.19734859469999999</v>
      </c>
      <c r="C1196">
        <v>0.15989519660000001</v>
      </c>
      <c r="D1196">
        <v>0.13290980459999999</v>
      </c>
      <c r="E1196">
        <v>8.2131944600000006E-2</v>
      </c>
    </row>
    <row r="1197" spans="1:5" x14ac:dyDescent="0.25">
      <c r="A1197">
        <v>602.93505860000005</v>
      </c>
      <c r="B1197">
        <v>0.19822405279999999</v>
      </c>
      <c r="C1197">
        <v>0.1601742655</v>
      </c>
      <c r="D1197">
        <v>0.1331122965</v>
      </c>
      <c r="E1197">
        <v>8.1918202339999996E-2</v>
      </c>
    </row>
    <row r="1198" spans="1:5" x14ac:dyDescent="0.25">
      <c r="A1198">
        <v>602.26806639999995</v>
      </c>
      <c r="B1198">
        <v>0.1990536749</v>
      </c>
      <c r="C1198">
        <v>0.16043341159999999</v>
      </c>
      <c r="D1198">
        <v>0.13322676720000001</v>
      </c>
      <c r="E1198">
        <v>8.1841625269999996E-2</v>
      </c>
    </row>
    <row r="1199" spans="1:5" x14ac:dyDescent="0.25">
      <c r="A1199">
        <v>601.60107419999997</v>
      </c>
      <c r="B1199">
        <v>0.19989341499999999</v>
      </c>
      <c r="C1199">
        <v>0.16066291930000001</v>
      </c>
      <c r="D1199">
        <v>0.133383587</v>
      </c>
      <c r="E1199">
        <v>8.167181909E-2</v>
      </c>
    </row>
    <row r="1200" spans="1:5" x14ac:dyDescent="0.25">
      <c r="A1200">
        <v>600.93408199999999</v>
      </c>
      <c r="B1200">
        <v>0.2006924897</v>
      </c>
      <c r="C1200">
        <v>0.16090367729999999</v>
      </c>
      <c r="D1200">
        <v>0.13354085390000001</v>
      </c>
      <c r="E1200">
        <v>8.1485189499999999E-2</v>
      </c>
    </row>
    <row r="1201" spans="1:5" x14ac:dyDescent="0.25">
      <c r="A1201">
        <v>600.26708980000001</v>
      </c>
      <c r="B1201">
        <v>0.20162056389999999</v>
      </c>
      <c r="C1201">
        <v>0.16117346290000001</v>
      </c>
      <c r="D1201">
        <v>0.1337320209</v>
      </c>
      <c r="E1201">
        <v>8.1367224449999997E-2</v>
      </c>
    </row>
    <row r="1202" spans="1:5" x14ac:dyDescent="0.25">
      <c r="A1202">
        <v>599.60009769999999</v>
      </c>
      <c r="B1202">
        <v>0.2024432421</v>
      </c>
      <c r="C1202">
        <v>0.16144528990000001</v>
      </c>
      <c r="D1202">
        <v>0.1338795871</v>
      </c>
      <c r="E1202">
        <v>8.1224791709999994E-2</v>
      </c>
    </row>
    <row r="1203" spans="1:5" x14ac:dyDescent="0.25">
      <c r="A1203">
        <v>598.93304439999997</v>
      </c>
      <c r="B1203">
        <v>0.20330797140000001</v>
      </c>
      <c r="C1203">
        <v>0.16171397270000001</v>
      </c>
      <c r="D1203">
        <v>0.13406911490000001</v>
      </c>
      <c r="E1203">
        <v>8.1053704020000006E-2</v>
      </c>
    </row>
    <row r="1204" spans="1:5" x14ac:dyDescent="0.25">
      <c r="A1204">
        <v>598.26605219999999</v>
      </c>
      <c r="B1204">
        <v>0.2042051107</v>
      </c>
      <c r="C1204">
        <v>0.16199617090000001</v>
      </c>
      <c r="D1204">
        <v>0.13422507049999999</v>
      </c>
      <c r="E1204">
        <v>8.0941595140000003E-2</v>
      </c>
    </row>
    <row r="1205" spans="1:5" x14ac:dyDescent="0.25">
      <c r="A1205">
        <v>597.59906009999997</v>
      </c>
      <c r="B1205">
        <v>0.20507296920000001</v>
      </c>
      <c r="C1205">
        <v>0.16227592530000001</v>
      </c>
      <c r="D1205">
        <v>0.1344365478</v>
      </c>
      <c r="E1205">
        <v>8.0797433850000003E-2</v>
      </c>
    </row>
    <row r="1206" spans="1:5" x14ac:dyDescent="0.25">
      <c r="A1206">
        <v>596.93206789999999</v>
      </c>
      <c r="B1206">
        <v>0.2059377879</v>
      </c>
      <c r="C1206">
        <v>0.16249428690000001</v>
      </c>
      <c r="D1206">
        <v>0.1345597506</v>
      </c>
      <c r="E1206">
        <v>8.0652721230000002E-2</v>
      </c>
    </row>
    <row r="1207" spans="1:5" x14ac:dyDescent="0.25">
      <c r="A1207">
        <v>596.26507570000001</v>
      </c>
      <c r="B1207">
        <v>0.20682588220000001</v>
      </c>
      <c r="C1207">
        <v>0.16281579430000001</v>
      </c>
      <c r="D1207">
        <v>0.13472755249999999</v>
      </c>
      <c r="E1207">
        <v>8.0522835249999994E-2</v>
      </c>
    </row>
    <row r="1208" spans="1:5" x14ac:dyDescent="0.25">
      <c r="A1208">
        <v>595.59808350000003</v>
      </c>
      <c r="B1208">
        <v>0.2077116966</v>
      </c>
      <c r="C1208">
        <v>0.16309200230000001</v>
      </c>
      <c r="D1208">
        <v>0.13493865729999999</v>
      </c>
      <c r="E1208">
        <v>8.033582568E-2</v>
      </c>
    </row>
    <row r="1209" spans="1:5" x14ac:dyDescent="0.25">
      <c r="A1209">
        <v>594.93109130000005</v>
      </c>
      <c r="B1209">
        <v>0.2086230516</v>
      </c>
      <c r="C1209">
        <v>0.16337080300000001</v>
      </c>
      <c r="D1209">
        <v>0.135126099</v>
      </c>
      <c r="E1209">
        <v>8.0184981229999994E-2</v>
      </c>
    </row>
    <row r="1210" spans="1:5" x14ac:dyDescent="0.25">
      <c r="A1210">
        <v>594.26409909999995</v>
      </c>
      <c r="B1210">
        <v>0.2094890177</v>
      </c>
      <c r="C1210">
        <v>0.16360804440000001</v>
      </c>
      <c r="D1210">
        <v>0.13526873289999999</v>
      </c>
      <c r="E1210">
        <v>8.0058276649999996E-2</v>
      </c>
    </row>
    <row r="1211" spans="1:5" x14ac:dyDescent="0.25">
      <c r="A1211">
        <v>593.59704590000001</v>
      </c>
      <c r="B1211">
        <v>0.21041408180000001</v>
      </c>
      <c r="C1211">
        <v>0.16392660140000001</v>
      </c>
      <c r="D1211">
        <v>0.13548712430000001</v>
      </c>
      <c r="E1211">
        <v>7.9980343580000002E-2</v>
      </c>
    </row>
    <row r="1212" spans="1:5" x14ac:dyDescent="0.25">
      <c r="A1212">
        <v>592.93005370000003</v>
      </c>
      <c r="B1212">
        <v>0.21138638260000001</v>
      </c>
      <c r="C1212">
        <v>0.1642843336</v>
      </c>
      <c r="D1212">
        <v>0.1356975436</v>
      </c>
      <c r="E1212">
        <v>7.9823836679999996E-2</v>
      </c>
    </row>
    <row r="1213" spans="1:5" x14ac:dyDescent="0.25">
      <c r="A1213">
        <v>592.26306150000005</v>
      </c>
      <c r="B1213">
        <v>0.2123548388</v>
      </c>
      <c r="C1213">
        <v>0.16458432379999999</v>
      </c>
      <c r="D1213">
        <v>0.13598407800000001</v>
      </c>
      <c r="E1213">
        <v>7.9764887689999994E-2</v>
      </c>
    </row>
    <row r="1214" spans="1:5" x14ac:dyDescent="0.25">
      <c r="A1214">
        <v>591.59606929999995</v>
      </c>
      <c r="B1214">
        <v>0.2132234573</v>
      </c>
      <c r="C1214">
        <v>0.16485080120000001</v>
      </c>
      <c r="D1214">
        <v>0.1361249685</v>
      </c>
      <c r="E1214">
        <v>7.9634614290000003E-2</v>
      </c>
    </row>
    <row r="1215" spans="1:5" x14ac:dyDescent="0.25">
      <c r="A1215">
        <v>590.92907709999997</v>
      </c>
      <c r="B1215">
        <v>0.21417698260000001</v>
      </c>
      <c r="C1215">
        <v>0.16522854570000001</v>
      </c>
      <c r="D1215">
        <v>0.13634733860000001</v>
      </c>
      <c r="E1215">
        <v>7.9612411559999999E-2</v>
      </c>
    </row>
    <row r="1216" spans="1:5" x14ac:dyDescent="0.25">
      <c r="A1216">
        <v>590.26208499999996</v>
      </c>
      <c r="B1216">
        <v>0.2150739133</v>
      </c>
      <c r="C1216">
        <v>0.1654440314</v>
      </c>
      <c r="D1216">
        <v>0.13654267789999999</v>
      </c>
      <c r="E1216">
        <v>7.9359784720000007E-2</v>
      </c>
    </row>
    <row r="1217" spans="1:5" x14ac:dyDescent="0.25">
      <c r="A1217">
        <v>589.59509279999997</v>
      </c>
      <c r="B1217">
        <v>0.2160416842</v>
      </c>
      <c r="C1217">
        <v>0.1658008993</v>
      </c>
      <c r="D1217">
        <v>0.1367322057</v>
      </c>
      <c r="E1217">
        <v>7.9336382450000006E-2</v>
      </c>
    </row>
    <row r="1218" spans="1:5" x14ac:dyDescent="0.25">
      <c r="A1218">
        <v>588.92810059999999</v>
      </c>
      <c r="B1218">
        <v>0.21697387100000001</v>
      </c>
      <c r="C1218">
        <v>0.1660214216</v>
      </c>
      <c r="D1218">
        <v>0.13689298929999999</v>
      </c>
      <c r="E1218">
        <v>7.9204246399999997E-2</v>
      </c>
    </row>
    <row r="1219" spans="1:5" x14ac:dyDescent="0.25">
      <c r="A1219">
        <v>588.26104740000005</v>
      </c>
      <c r="B1219">
        <v>0.21791011099999999</v>
      </c>
      <c r="C1219">
        <v>0.16631183029999999</v>
      </c>
      <c r="D1219">
        <v>0.13711415229999999</v>
      </c>
      <c r="E1219">
        <v>7.9004198309999996E-2</v>
      </c>
    </row>
    <row r="1220" spans="1:5" x14ac:dyDescent="0.25">
      <c r="A1220">
        <v>587.59405519999996</v>
      </c>
      <c r="B1220">
        <v>0.21886058150000001</v>
      </c>
      <c r="C1220">
        <v>0.1666139066</v>
      </c>
      <c r="D1220">
        <v>0.13742719589999999</v>
      </c>
      <c r="E1220">
        <v>7.8897774219999994E-2</v>
      </c>
    </row>
    <row r="1221" spans="1:5" x14ac:dyDescent="0.25">
      <c r="A1221">
        <v>586.92706299999998</v>
      </c>
      <c r="B1221">
        <v>0.21987093990000001</v>
      </c>
      <c r="C1221">
        <v>0.1669217348</v>
      </c>
      <c r="D1221">
        <v>0.1375731677</v>
      </c>
      <c r="E1221">
        <v>7.886005938E-2</v>
      </c>
    </row>
    <row r="1222" spans="1:5" x14ac:dyDescent="0.25">
      <c r="A1222">
        <v>586.26007079999999</v>
      </c>
      <c r="B1222">
        <v>0.22095064819999999</v>
      </c>
      <c r="C1222">
        <v>0.16733632979999999</v>
      </c>
      <c r="D1222">
        <v>0.13782624900000001</v>
      </c>
      <c r="E1222">
        <v>7.8738145529999998E-2</v>
      </c>
    </row>
    <row r="1223" spans="1:5" x14ac:dyDescent="0.25">
      <c r="A1223">
        <v>585.59307860000001</v>
      </c>
      <c r="B1223">
        <v>0.22199660539999999</v>
      </c>
      <c r="C1223">
        <v>0.16771569850000001</v>
      </c>
      <c r="D1223">
        <v>0.13809110220000001</v>
      </c>
      <c r="E1223">
        <v>7.8651055689999999E-2</v>
      </c>
    </row>
    <row r="1224" spans="1:5" x14ac:dyDescent="0.25">
      <c r="A1224">
        <v>584.92608640000003</v>
      </c>
      <c r="B1224">
        <v>0.2230625749</v>
      </c>
      <c r="C1224">
        <v>0.16811028119999999</v>
      </c>
      <c r="D1224">
        <v>0.13832390310000001</v>
      </c>
      <c r="E1224">
        <v>7.8613296149999998E-2</v>
      </c>
    </row>
    <row r="1225" spans="1:5" x14ac:dyDescent="0.25">
      <c r="A1225">
        <v>584.25909420000005</v>
      </c>
      <c r="B1225">
        <v>0.22402632240000001</v>
      </c>
      <c r="C1225">
        <v>0.16831992570000001</v>
      </c>
      <c r="D1225">
        <v>0.13860027489999999</v>
      </c>
      <c r="E1225">
        <v>7.8526631E-2</v>
      </c>
    </row>
    <row r="1226" spans="1:5" x14ac:dyDescent="0.25">
      <c r="A1226">
        <v>583.59204099999999</v>
      </c>
      <c r="B1226">
        <v>0.22517414390000001</v>
      </c>
      <c r="C1226">
        <v>0.1687566489</v>
      </c>
      <c r="D1226">
        <v>0.1388272941</v>
      </c>
      <c r="E1226">
        <v>7.8474894170000004E-2</v>
      </c>
    </row>
    <row r="1227" spans="1:5" x14ac:dyDescent="0.25">
      <c r="A1227">
        <v>582.92504880000001</v>
      </c>
      <c r="B1227">
        <v>0.2262982875</v>
      </c>
      <c r="C1227">
        <v>0.16908335690000001</v>
      </c>
      <c r="D1227">
        <v>0.13911528889999999</v>
      </c>
      <c r="E1227">
        <v>7.8372597690000004E-2</v>
      </c>
    </row>
    <row r="1228" spans="1:5" x14ac:dyDescent="0.25">
      <c r="A1228">
        <v>582.25805660000003</v>
      </c>
      <c r="B1228">
        <v>0.22742021079999999</v>
      </c>
      <c r="C1228">
        <v>0.16944900160000001</v>
      </c>
      <c r="D1228">
        <v>0.13931916650000001</v>
      </c>
      <c r="E1228">
        <v>7.8354828060000006E-2</v>
      </c>
    </row>
    <row r="1229" spans="1:5" x14ac:dyDescent="0.25">
      <c r="A1229">
        <v>581.59106450000002</v>
      </c>
      <c r="B1229">
        <v>0.2285198718</v>
      </c>
      <c r="C1229">
        <v>0.169783622</v>
      </c>
      <c r="D1229">
        <v>0.1395151466</v>
      </c>
      <c r="E1229">
        <v>7.8250609339999999E-2</v>
      </c>
    </row>
    <row r="1230" spans="1:5" x14ac:dyDescent="0.25">
      <c r="A1230">
        <v>580.92407230000003</v>
      </c>
      <c r="B1230">
        <v>0.22979766130000001</v>
      </c>
      <c r="C1230">
        <v>0.17019045350000001</v>
      </c>
      <c r="D1230">
        <v>0.1398404986</v>
      </c>
      <c r="E1230">
        <v>7.8176163140000005E-2</v>
      </c>
    </row>
    <row r="1231" spans="1:5" x14ac:dyDescent="0.25">
      <c r="A1231">
        <v>580.25708010000005</v>
      </c>
      <c r="B1231">
        <v>0.231063664</v>
      </c>
      <c r="C1231">
        <v>0.1706162691</v>
      </c>
      <c r="D1231">
        <v>0.1401329637</v>
      </c>
      <c r="E1231">
        <v>7.8160017730000003E-2</v>
      </c>
    </row>
    <row r="1232" spans="1:5" x14ac:dyDescent="0.25">
      <c r="A1232">
        <v>579.59008789999996</v>
      </c>
      <c r="B1232">
        <v>0.2323750108</v>
      </c>
      <c r="C1232">
        <v>0.1710264236</v>
      </c>
      <c r="D1232">
        <v>0.14046972990000001</v>
      </c>
      <c r="E1232">
        <v>7.8037030990000006E-2</v>
      </c>
    </row>
    <row r="1233" spans="1:5" x14ac:dyDescent="0.25">
      <c r="A1233">
        <v>578.92309569999998</v>
      </c>
      <c r="B1233">
        <v>0.23368982969999999</v>
      </c>
      <c r="C1233">
        <v>0.17142774159999999</v>
      </c>
      <c r="D1233">
        <v>0.1408194304</v>
      </c>
      <c r="E1233">
        <v>7.8082419929999994E-2</v>
      </c>
    </row>
    <row r="1234" spans="1:5" x14ac:dyDescent="0.25">
      <c r="A1234">
        <v>578.25604250000004</v>
      </c>
      <c r="B1234">
        <v>0.23504729569999999</v>
      </c>
      <c r="C1234">
        <v>0.1719156057</v>
      </c>
      <c r="D1234">
        <v>0.1410823464</v>
      </c>
      <c r="E1234">
        <v>7.7991090710000002E-2</v>
      </c>
    </row>
    <row r="1235" spans="1:5" x14ac:dyDescent="0.25">
      <c r="A1235">
        <v>577.58905030000005</v>
      </c>
      <c r="B1235">
        <v>0.23645988109999999</v>
      </c>
      <c r="C1235">
        <v>0.17233222719999999</v>
      </c>
      <c r="D1235">
        <v>0.1414913833</v>
      </c>
      <c r="E1235">
        <v>7.7964574100000003E-2</v>
      </c>
    </row>
    <row r="1236" spans="1:5" x14ac:dyDescent="0.25">
      <c r="A1236">
        <v>576.92205809999996</v>
      </c>
      <c r="B1236">
        <v>0.2379463762</v>
      </c>
      <c r="C1236">
        <v>0.17282792929999999</v>
      </c>
      <c r="D1236">
        <v>0.1418008506</v>
      </c>
      <c r="E1236">
        <v>7.7980153260000004E-2</v>
      </c>
    </row>
    <row r="1237" spans="1:5" x14ac:dyDescent="0.25">
      <c r="A1237">
        <v>576.25506589999998</v>
      </c>
      <c r="B1237">
        <v>0.2395094931</v>
      </c>
      <c r="C1237">
        <v>0.17335055769999999</v>
      </c>
      <c r="D1237">
        <v>0.1421188414</v>
      </c>
      <c r="E1237">
        <v>7.7975228430000001E-2</v>
      </c>
    </row>
    <row r="1238" spans="1:5" x14ac:dyDescent="0.25">
      <c r="A1238">
        <v>575.5880737</v>
      </c>
      <c r="B1238">
        <v>0.24101297560000001</v>
      </c>
      <c r="C1238">
        <v>0.17378696799999999</v>
      </c>
      <c r="D1238">
        <v>0.1425294429</v>
      </c>
      <c r="E1238">
        <v>7.8029006720000002E-2</v>
      </c>
    </row>
    <row r="1239" spans="1:5" x14ac:dyDescent="0.25">
      <c r="A1239">
        <v>574.92108150000001</v>
      </c>
      <c r="B1239">
        <v>0.24266541</v>
      </c>
      <c r="C1239">
        <v>0.17435514930000001</v>
      </c>
      <c r="D1239">
        <v>0.14295059439999999</v>
      </c>
      <c r="E1239">
        <v>7.7901288870000002E-2</v>
      </c>
    </row>
    <row r="1240" spans="1:5" x14ac:dyDescent="0.25">
      <c r="A1240">
        <v>574.2540894</v>
      </c>
      <c r="B1240">
        <v>0.24441176649999999</v>
      </c>
      <c r="C1240">
        <v>0.17496515809999999</v>
      </c>
      <c r="D1240">
        <v>0.14328703279999999</v>
      </c>
      <c r="E1240">
        <v>7.7857621010000003E-2</v>
      </c>
    </row>
    <row r="1241" spans="1:5" x14ac:dyDescent="0.25">
      <c r="A1241">
        <v>573.58709720000002</v>
      </c>
      <c r="B1241">
        <v>0.2462060452</v>
      </c>
      <c r="C1241">
        <v>0.17552626130000001</v>
      </c>
      <c r="D1241">
        <v>0.1437605321</v>
      </c>
      <c r="E1241">
        <v>7.7874347570000002E-2</v>
      </c>
    </row>
    <row r="1242" spans="1:5" x14ac:dyDescent="0.25">
      <c r="A1242">
        <v>572.9200439</v>
      </c>
      <c r="B1242">
        <v>0.24803018569999999</v>
      </c>
      <c r="C1242">
        <v>0.17616181080000001</v>
      </c>
      <c r="D1242">
        <v>0.14416162669999999</v>
      </c>
      <c r="E1242">
        <v>7.798752934E-2</v>
      </c>
    </row>
    <row r="1243" spans="1:5" x14ac:dyDescent="0.25">
      <c r="A1243">
        <v>572.25305179999998</v>
      </c>
      <c r="B1243">
        <v>0.2498670667</v>
      </c>
      <c r="C1243">
        <v>0.17673146719999999</v>
      </c>
      <c r="D1243">
        <v>0.1446217746</v>
      </c>
      <c r="E1243">
        <v>7.7883109450000002E-2</v>
      </c>
    </row>
    <row r="1244" spans="1:5" x14ac:dyDescent="0.25">
      <c r="A1244">
        <v>571.5860596</v>
      </c>
      <c r="B1244">
        <v>0.25181585550000002</v>
      </c>
      <c r="C1244">
        <v>0.17733310159999999</v>
      </c>
      <c r="D1244">
        <v>0.14506950969999999</v>
      </c>
      <c r="E1244">
        <v>7.7842198309999999E-2</v>
      </c>
    </row>
    <row r="1245" spans="1:5" x14ac:dyDescent="0.25">
      <c r="A1245">
        <v>570.91906740000002</v>
      </c>
      <c r="B1245">
        <v>0.25378459689999999</v>
      </c>
      <c r="C1245">
        <v>0.178001985</v>
      </c>
      <c r="D1245">
        <v>0.14553554360000001</v>
      </c>
      <c r="E1245">
        <v>7.7904447909999994E-2</v>
      </c>
    </row>
    <row r="1246" spans="1:5" x14ac:dyDescent="0.25">
      <c r="A1246">
        <v>570.25207520000004</v>
      </c>
      <c r="B1246">
        <v>0.25586959720000002</v>
      </c>
      <c r="C1246">
        <v>0.17859515549999999</v>
      </c>
      <c r="D1246">
        <v>0.146050185</v>
      </c>
      <c r="E1246">
        <v>7.8013703229999995E-2</v>
      </c>
    </row>
    <row r="1247" spans="1:5" x14ac:dyDescent="0.25">
      <c r="A1247">
        <v>569.58508300000005</v>
      </c>
      <c r="B1247">
        <v>0.25800067189999998</v>
      </c>
      <c r="C1247">
        <v>0.17928816380000001</v>
      </c>
      <c r="D1247">
        <v>0.1466025561</v>
      </c>
      <c r="E1247">
        <v>7.7970832589999997E-2</v>
      </c>
    </row>
    <row r="1248" spans="1:5" x14ac:dyDescent="0.25">
      <c r="A1248">
        <v>568.91809079999996</v>
      </c>
      <c r="B1248">
        <v>0.2601236999</v>
      </c>
      <c r="C1248">
        <v>0.17986534539999999</v>
      </c>
      <c r="D1248">
        <v>0.14700850839999999</v>
      </c>
      <c r="E1248">
        <v>7.7945463359999995E-2</v>
      </c>
    </row>
    <row r="1249" spans="1:5" x14ac:dyDescent="0.25">
      <c r="A1249">
        <v>568.25109859999998</v>
      </c>
      <c r="B1249">
        <v>0.2625609934</v>
      </c>
      <c r="C1249">
        <v>0.1805949956</v>
      </c>
      <c r="D1249">
        <v>0.1475824714</v>
      </c>
      <c r="E1249">
        <v>7.8013703229999995E-2</v>
      </c>
    </row>
    <row r="1250" spans="1:5" x14ac:dyDescent="0.25">
      <c r="A1250">
        <v>567.58404540000004</v>
      </c>
      <c r="B1250">
        <v>0.26492315529999999</v>
      </c>
      <c r="C1250">
        <v>0.18138568099999999</v>
      </c>
      <c r="D1250">
        <v>0.1481234729</v>
      </c>
      <c r="E1250">
        <v>7.8022316100000003E-2</v>
      </c>
    </row>
    <row r="1251" spans="1:5" x14ac:dyDescent="0.25">
      <c r="A1251">
        <v>566.91705320000005</v>
      </c>
      <c r="B1251">
        <v>0.26735830310000003</v>
      </c>
      <c r="C1251">
        <v>0.18214111029999999</v>
      </c>
      <c r="D1251">
        <v>0.14873465899999999</v>
      </c>
      <c r="E1251">
        <v>7.8093729910000007E-2</v>
      </c>
    </row>
    <row r="1252" spans="1:5" x14ac:dyDescent="0.25">
      <c r="A1252">
        <v>566.25006099999996</v>
      </c>
      <c r="B1252">
        <v>0.26984193919999999</v>
      </c>
      <c r="C1252">
        <v>0.1829465032</v>
      </c>
      <c r="D1252">
        <v>0.14936918020000001</v>
      </c>
      <c r="E1252">
        <v>7.8106313940000005E-2</v>
      </c>
    </row>
    <row r="1253" spans="1:5" x14ac:dyDescent="0.25">
      <c r="A1253">
        <v>565.58306879999998</v>
      </c>
      <c r="B1253">
        <v>0.27249148490000002</v>
      </c>
      <c r="C1253">
        <v>0.1838229448</v>
      </c>
      <c r="D1253">
        <v>0.14991939069999999</v>
      </c>
      <c r="E1253">
        <v>7.8259907660000003E-2</v>
      </c>
    </row>
    <row r="1254" spans="1:5" x14ac:dyDescent="0.25">
      <c r="A1254">
        <v>564.91607669999996</v>
      </c>
      <c r="B1254">
        <v>0.27518409490000001</v>
      </c>
      <c r="C1254">
        <v>0.1846437752</v>
      </c>
      <c r="D1254">
        <v>0.1505918205</v>
      </c>
      <c r="E1254">
        <v>7.8224882479999994E-2</v>
      </c>
    </row>
    <row r="1255" spans="1:5" x14ac:dyDescent="0.25">
      <c r="A1255">
        <v>564.24908449999998</v>
      </c>
      <c r="B1255">
        <v>0.27791228890000003</v>
      </c>
      <c r="C1255">
        <v>0.18549063800000001</v>
      </c>
      <c r="D1255">
        <v>0.15119092170000001</v>
      </c>
      <c r="E1255">
        <v>7.8355140980000001E-2</v>
      </c>
    </row>
    <row r="1256" spans="1:5" x14ac:dyDescent="0.25">
      <c r="A1256">
        <v>563.5820923</v>
      </c>
      <c r="B1256">
        <v>0.28067529200000002</v>
      </c>
      <c r="C1256">
        <v>0.186377719</v>
      </c>
      <c r="D1256">
        <v>0.15186178680000001</v>
      </c>
      <c r="E1256">
        <v>7.8376069660000006E-2</v>
      </c>
    </row>
    <row r="1257" spans="1:5" x14ac:dyDescent="0.25">
      <c r="A1257">
        <v>562.91510010000002</v>
      </c>
      <c r="B1257">
        <v>0.28351968529999999</v>
      </c>
      <c r="C1257">
        <v>0.18723283709999999</v>
      </c>
      <c r="D1257">
        <v>0.1525137573</v>
      </c>
      <c r="E1257">
        <v>7.8513011339999994E-2</v>
      </c>
    </row>
    <row r="1258" spans="1:5" x14ac:dyDescent="0.25">
      <c r="A1258">
        <v>562.24804689999996</v>
      </c>
      <c r="B1258">
        <v>0.28653267030000001</v>
      </c>
      <c r="C1258">
        <v>0.1881746352</v>
      </c>
      <c r="D1258">
        <v>0.15319681169999999</v>
      </c>
      <c r="E1258">
        <v>7.8576318919999999E-2</v>
      </c>
    </row>
    <row r="1259" spans="1:5" x14ac:dyDescent="0.25">
      <c r="A1259">
        <v>561.58105469999998</v>
      </c>
      <c r="B1259">
        <v>0.28961205480000002</v>
      </c>
      <c r="C1259">
        <v>0.18914841120000001</v>
      </c>
      <c r="D1259">
        <v>0.15392996370000001</v>
      </c>
      <c r="E1259">
        <v>7.8704357150000001E-2</v>
      </c>
    </row>
    <row r="1260" spans="1:5" x14ac:dyDescent="0.25">
      <c r="A1260">
        <v>560.9140625</v>
      </c>
      <c r="B1260">
        <v>0.29276582600000001</v>
      </c>
      <c r="C1260">
        <v>0.1901370734</v>
      </c>
      <c r="D1260">
        <v>0.15467578169999999</v>
      </c>
      <c r="E1260">
        <v>7.8841432929999997E-2</v>
      </c>
    </row>
    <row r="1261" spans="1:5" x14ac:dyDescent="0.25">
      <c r="A1261">
        <v>560.24707030000002</v>
      </c>
      <c r="B1261">
        <v>0.2959283888</v>
      </c>
      <c r="C1261">
        <v>0.19111959640000001</v>
      </c>
      <c r="D1261">
        <v>0.15539793669999999</v>
      </c>
      <c r="E1261">
        <v>7.8961044549999998E-2</v>
      </c>
    </row>
    <row r="1262" spans="1:5" x14ac:dyDescent="0.25">
      <c r="A1262">
        <v>559.58007810000004</v>
      </c>
      <c r="B1262">
        <v>0.29920577999999998</v>
      </c>
      <c r="C1262">
        <v>0.19213835900000001</v>
      </c>
      <c r="D1262">
        <v>0.15614327789999999</v>
      </c>
      <c r="E1262">
        <v>7.9047739510000006E-2</v>
      </c>
    </row>
    <row r="1263" spans="1:5" x14ac:dyDescent="0.25">
      <c r="A1263">
        <v>558.91308590000006</v>
      </c>
      <c r="B1263">
        <v>0.3025369644</v>
      </c>
      <c r="C1263">
        <v>0.1932066828</v>
      </c>
      <c r="D1263">
        <v>0.156939894</v>
      </c>
      <c r="E1263">
        <v>7.9161159689999996E-2</v>
      </c>
    </row>
    <row r="1264" spans="1:5" x14ac:dyDescent="0.25">
      <c r="A1264">
        <v>558.24609380000004</v>
      </c>
      <c r="B1264">
        <v>0.3059247732</v>
      </c>
      <c r="C1264">
        <v>0.19422145190000001</v>
      </c>
      <c r="D1264">
        <v>0.1577292085</v>
      </c>
      <c r="E1264">
        <v>7.937650383E-2</v>
      </c>
    </row>
    <row r="1265" spans="1:5" x14ac:dyDescent="0.25">
      <c r="A1265">
        <v>557.57910159999994</v>
      </c>
      <c r="B1265">
        <v>0.30931043619999998</v>
      </c>
      <c r="C1265">
        <v>0.19529719649999999</v>
      </c>
      <c r="D1265">
        <v>0.1584791988</v>
      </c>
      <c r="E1265">
        <v>7.9436294729999996E-2</v>
      </c>
    </row>
    <row r="1266" spans="1:5" x14ac:dyDescent="0.25">
      <c r="A1266">
        <v>556.91204830000004</v>
      </c>
      <c r="B1266">
        <v>0.31288376449999999</v>
      </c>
      <c r="C1266">
        <v>0.1963295937</v>
      </c>
      <c r="D1266">
        <v>0.15926888589999999</v>
      </c>
      <c r="E1266">
        <v>7.9588122669999997E-2</v>
      </c>
    </row>
    <row r="1267" spans="1:5" x14ac:dyDescent="0.25">
      <c r="A1267">
        <v>556.24505620000002</v>
      </c>
      <c r="B1267">
        <v>0.31648716329999999</v>
      </c>
      <c r="C1267">
        <v>0.19755595919999999</v>
      </c>
      <c r="D1267">
        <v>0.1601657718</v>
      </c>
      <c r="E1267">
        <v>7.9767502840000004E-2</v>
      </c>
    </row>
    <row r="1268" spans="1:5" x14ac:dyDescent="0.25">
      <c r="A1268">
        <v>555.57806400000004</v>
      </c>
      <c r="B1268">
        <v>0.32017377019999999</v>
      </c>
      <c r="C1268">
        <v>0.1986522228</v>
      </c>
      <c r="D1268">
        <v>0.1609946042</v>
      </c>
      <c r="E1268">
        <v>7.9999111590000005E-2</v>
      </c>
    </row>
    <row r="1269" spans="1:5" x14ac:dyDescent="0.25">
      <c r="A1269">
        <v>554.91107179999995</v>
      </c>
      <c r="B1269">
        <v>0.3238734305</v>
      </c>
      <c r="C1269">
        <v>0.19979083540000001</v>
      </c>
      <c r="D1269">
        <v>0.16180372239999999</v>
      </c>
      <c r="E1269">
        <v>8.0112531779999996E-2</v>
      </c>
    </row>
    <row r="1270" spans="1:5" x14ac:dyDescent="0.25">
      <c r="A1270">
        <v>554.24407959999996</v>
      </c>
      <c r="B1270">
        <v>0.32766854760000003</v>
      </c>
      <c r="C1270">
        <v>0.20095905659999999</v>
      </c>
      <c r="D1270">
        <v>0.16272002460000001</v>
      </c>
      <c r="E1270">
        <v>8.0292873079999993E-2</v>
      </c>
    </row>
    <row r="1271" spans="1:5" x14ac:dyDescent="0.25">
      <c r="A1271">
        <v>553.57708739999998</v>
      </c>
      <c r="B1271">
        <v>0.33153161409999998</v>
      </c>
      <c r="C1271">
        <v>0.20223423839999999</v>
      </c>
      <c r="D1271">
        <v>0.16361907119999999</v>
      </c>
      <c r="E1271">
        <v>8.0485880369999999E-2</v>
      </c>
    </row>
    <row r="1272" spans="1:5" x14ac:dyDescent="0.25">
      <c r="A1272">
        <v>552.9100952</v>
      </c>
      <c r="B1272">
        <v>0.33543932440000002</v>
      </c>
      <c r="C1272">
        <v>0.2034136802</v>
      </c>
      <c r="D1272">
        <v>0.16447426379999999</v>
      </c>
      <c r="E1272">
        <v>8.0662570889999993E-2</v>
      </c>
    </row>
    <row r="1273" spans="1:5" x14ac:dyDescent="0.25">
      <c r="A1273">
        <v>552.24304199999995</v>
      </c>
      <c r="B1273">
        <v>0.3394492865</v>
      </c>
      <c r="C1273">
        <v>0.20467914640000001</v>
      </c>
      <c r="D1273">
        <v>0.16541856529999999</v>
      </c>
      <c r="E1273">
        <v>8.0950640140000002E-2</v>
      </c>
    </row>
    <row r="1274" spans="1:5" x14ac:dyDescent="0.25">
      <c r="A1274">
        <v>551.57604979999996</v>
      </c>
      <c r="B1274">
        <v>0.34346678850000001</v>
      </c>
      <c r="C1274">
        <v>0.2059479803</v>
      </c>
      <c r="D1274">
        <v>0.16638244690000001</v>
      </c>
      <c r="E1274">
        <v>8.1098042430000003E-2</v>
      </c>
    </row>
    <row r="1275" spans="1:5" x14ac:dyDescent="0.25">
      <c r="A1275">
        <v>550.90905759999998</v>
      </c>
      <c r="B1275">
        <v>0.34758284690000002</v>
      </c>
      <c r="C1275">
        <v>0.20724247400000001</v>
      </c>
      <c r="D1275">
        <v>0.167365402</v>
      </c>
      <c r="E1275">
        <v>8.1363357600000005E-2</v>
      </c>
    </row>
    <row r="1276" spans="1:5" x14ac:dyDescent="0.25">
      <c r="A1276">
        <v>550.2420654</v>
      </c>
      <c r="B1276">
        <v>0.35164949299999998</v>
      </c>
      <c r="C1276">
        <v>0.20851476490000001</v>
      </c>
      <c r="D1276">
        <v>0.1682873815</v>
      </c>
      <c r="E1276">
        <v>8.1606373189999998E-2</v>
      </c>
    </row>
    <row r="1277" spans="1:5" x14ac:dyDescent="0.25">
      <c r="A1277">
        <v>549.57507320000002</v>
      </c>
      <c r="B1277">
        <v>0.35586664080000002</v>
      </c>
      <c r="C1277">
        <v>0.20987878739999999</v>
      </c>
      <c r="D1277">
        <v>0.16927355529999999</v>
      </c>
      <c r="E1277">
        <v>8.1800088290000003E-2</v>
      </c>
    </row>
    <row r="1278" spans="1:5" x14ac:dyDescent="0.25">
      <c r="A1278">
        <v>548.9080811</v>
      </c>
      <c r="B1278">
        <v>0.36011266710000001</v>
      </c>
      <c r="C1278">
        <v>0.21121032540000001</v>
      </c>
      <c r="D1278">
        <v>0.17028193180000001</v>
      </c>
      <c r="E1278">
        <v>8.2061052319999994E-2</v>
      </c>
    </row>
    <row r="1279" spans="1:5" x14ac:dyDescent="0.25">
      <c r="A1279">
        <v>548.24108890000002</v>
      </c>
      <c r="B1279">
        <v>0.36440584059999998</v>
      </c>
      <c r="C1279">
        <v>0.21256276969999999</v>
      </c>
      <c r="D1279">
        <v>0.1712539941</v>
      </c>
      <c r="E1279">
        <v>8.2321792840000005E-2</v>
      </c>
    </row>
    <row r="1280" spans="1:5" x14ac:dyDescent="0.25">
      <c r="A1280">
        <v>547.57409670000004</v>
      </c>
      <c r="B1280">
        <v>0.36866915230000002</v>
      </c>
      <c r="C1280">
        <v>0.2139479071</v>
      </c>
      <c r="D1280">
        <v>0.1722563952</v>
      </c>
      <c r="E1280">
        <v>8.2541123029999997E-2</v>
      </c>
    </row>
    <row r="1281" spans="1:5" x14ac:dyDescent="0.25">
      <c r="A1281">
        <v>546.90704349999999</v>
      </c>
      <c r="B1281">
        <v>0.37294542790000001</v>
      </c>
      <c r="C1281">
        <v>0.21534876529999999</v>
      </c>
      <c r="D1281">
        <v>0.17328666149999999</v>
      </c>
      <c r="E1281">
        <v>8.2784764469999994E-2</v>
      </c>
    </row>
    <row r="1282" spans="1:5" x14ac:dyDescent="0.25">
      <c r="A1282">
        <v>546.2400513</v>
      </c>
      <c r="B1282">
        <v>0.37739804389999998</v>
      </c>
      <c r="C1282">
        <v>0.21683865790000001</v>
      </c>
      <c r="D1282">
        <v>0.1744081676</v>
      </c>
      <c r="E1282">
        <v>8.3153806629999993E-2</v>
      </c>
    </row>
    <row r="1283" spans="1:5" x14ac:dyDescent="0.25">
      <c r="A1283">
        <v>545.57305910000002</v>
      </c>
      <c r="B1283">
        <v>0.3817574084</v>
      </c>
      <c r="C1283">
        <v>0.21823596949999999</v>
      </c>
      <c r="D1283">
        <v>0.17543180289999999</v>
      </c>
      <c r="E1283">
        <v>8.3347581330000003E-2</v>
      </c>
    </row>
    <row r="1284" spans="1:5" x14ac:dyDescent="0.25">
      <c r="A1284">
        <v>544.90606690000004</v>
      </c>
      <c r="B1284">
        <v>0.38629770279999998</v>
      </c>
      <c r="C1284">
        <v>0.2197509557</v>
      </c>
      <c r="D1284">
        <v>0.17650578920000001</v>
      </c>
      <c r="E1284">
        <v>8.3702027799999995E-2</v>
      </c>
    </row>
    <row r="1285" spans="1:5" x14ac:dyDescent="0.25">
      <c r="A1285">
        <v>544.23907469999995</v>
      </c>
      <c r="B1285">
        <v>0.39073494079999999</v>
      </c>
      <c r="C1285">
        <v>0.2212003022</v>
      </c>
      <c r="D1285">
        <v>0.17762824890000001</v>
      </c>
      <c r="E1285">
        <v>8.4023937579999999E-2</v>
      </c>
    </row>
    <row r="1286" spans="1:5" x14ac:dyDescent="0.25">
      <c r="A1286">
        <v>543.57208249999996</v>
      </c>
      <c r="B1286">
        <v>0.39516544339999998</v>
      </c>
      <c r="C1286">
        <v>0.22265376149999999</v>
      </c>
      <c r="D1286">
        <v>0.1786376834</v>
      </c>
      <c r="E1286">
        <v>8.427970856E-2</v>
      </c>
    </row>
    <row r="1287" spans="1:5" x14ac:dyDescent="0.25">
      <c r="A1287">
        <v>542.90509029999998</v>
      </c>
      <c r="B1287">
        <v>0.39971899989999998</v>
      </c>
      <c r="C1287">
        <v>0.22418829800000001</v>
      </c>
      <c r="D1287">
        <v>0.1797640324</v>
      </c>
      <c r="E1287">
        <v>8.4634192289999993E-2</v>
      </c>
    </row>
    <row r="1288" spans="1:5" x14ac:dyDescent="0.25">
      <c r="A1288">
        <v>542.2380981</v>
      </c>
      <c r="B1288">
        <v>0.40432238580000002</v>
      </c>
      <c r="C1288">
        <v>0.2257059515</v>
      </c>
      <c r="D1288">
        <v>0.18090233210000001</v>
      </c>
      <c r="E1288">
        <v>8.4941402080000006E-2</v>
      </c>
    </row>
    <row r="1289" spans="1:5" x14ac:dyDescent="0.25">
      <c r="A1289">
        <v>541.57104489999995</v>
      </c>
      <c r="B1289">
        <v>0.40883168580000001</v>
      </c>
      <c r="C1289">
        <v>0.22729030250000001</v>
      </c>
      <c r="D1289">
        <v>0.1820280105</v>
      </c>
      <c r="E1289">
        <v>8.5313752290000003E-2</v>
      </c>
    </row>
    <row r="1290" spans="1:5" x14ac:dyDescent="0.25">
      <c r="A1290">
        <v>540.90405269999997</v>
      </c>
      <c r="B1290">
        <v>0.41334697599999998</v>
      </c>
      <c r="C1290">
        <v>0.2289076447</v>
      </c>
      <c r="D1290">
        <v>0.18324568869999999</v>
      </c>
      <c r="E1290">
        <v>8.5646197199999996E-2</v>
      </c>
    </row>
    <row r="1291" spans="1:5" x14ac:dyDescent="0.25">
      <c r="A1291">
        <v>540.23706049999998</v>
      </c>
      <c r="B1291">
        <v>0.41795790199999999</v>
      </c>
      <c r="C1291">
        <v>0.23044212159999999</v>
      </c>
      <c r="D1291">
        <v>0.18437634410000001</v>
      </c>
      <c r="E1291">
        <v>8.6087197069999996E-2</v>
      </c>
    </row>
    <row r="1292" spans="1:5" x14ac:dyDescent="0.25">
      <c r="A1292">
        <v>539.57006839999997</v>
      </c>
      <c r="B1292">
        <v>0.42252615090000001</v>
      </c>
      <c r="C1292">
        <v>0.23204547170000001</v>
      </c>
      <c r="D1292">
        <v>0.1855314374</v>
      </c>
      <c r="E1292">
        <v>8.6422726510000006E-2</v>
      </c>
    </row>
    <row r="1293" spans="1:5" x14ac:dyDescent="0.25">
      <c r="A1293">
        <v>538.90307619999999</v>
      </c>
      <c r="B1293">
        <v>0.42718303200000002</v>
      </c>
      <c r="C1293">
        <v>0.23369182650000001</v>
      </c>
      <c r="D1293">
        <v>0.1867055446</v>
      </c>
      <c r="E1293">
        <v>8.680687845E-2</v>
      </c>
    </row>
    <row r="1294" spans="1:5" x14ac:dyDescent="0.25">
      <c r="A1294">
        <v>538.23608400000001</v>
      </c>
      <c r="B1294">
        <v>0.43180981280000003</v>
      </c>
      <c r="C1294">
        <v>0.23536215720000001</v>
      </c>
      <c r="D1294">
        <v>0.1879218668</v>
      </c>
      <c r="E1294">
        <v>8.7176978589999995E-2</v>
      </c>
    </row>
    <row r="1295" spans="1:5" x14ac:dyDescent="0.25">
      <c r="A1295">
        <v>537.56909180000002</v>
      </c>
      <c r="B1295">
        <v>0.4364657998</v>
      </c>
      <c r="C1295">
        <v>0.23701153699999999</v>
      </c>
      <c r="D1295">
        <v>0.1891315579</v>
      </c>
      <c r="E1295">
        <v>8.7633058429999994E-2</v>
      </c>
    </row>
    <row r="1296" spans="1:5" x14ac:dyDescent="0.25">
      <c r="A1296">
        <v>536.90209960000004</v>
      </c>
      <c r="B1296">
        <v>0.44106277820000001</v>
      </c>
      <c r="C1296">
        <v>0.23864139619999999</v>
      </c>
      <c r="D1296">
        <v>0.19038198889999999</v>
      </c>
      <c r="E1296">
        <v>8.7979421020000004E-2</v>
      </c>
    </row>
    <row r="1297" spans="1:5" x14ac:dyDescent="0.25">
      <c r="A1297">
        <v>536.23504639999999</v>
      </c>
      <c r="B1297">
        <v>0.44580847019999997</v>
      </c>
      <c r="C1297">
        <v>0.24030753969999999</v>
      </c>
      <c r="D1297">
        <v>0.19160154460000001</v>
      </c>
      <c r="E1297">
        <v>8.8363558049999999E-2</v>
      </c>
    </row>
    <row r="1298" spans="1:5" x14ac:dyDescent="0.25">
      <c r="A1298">
        <v>535.56805420000001</v>
      </c>
      <c r="B1298">
        <v>0.45050463080000003</v>
      </c>
      <c r="C1298">
        <v>0.24208432439999999</v>
      </c>
      <c r="D1298">
        <v>0.19291009009999999</v>
      </c>
      <c r="E1298">
        <v>8.8831245899999994E-2</v>
      </c>
    </row>
    <row r="1299" spans="1:5" x14ac:dyDescent="0.25">
      <c r="A1299">
        <v>534.90106200000002</v>
      </c>
      <c r="B1299">
        <v>0.4552372992</v>
      </c>
      <c r="C1299">
        <v>0.2438616455</v>
      </c>
      <c r="D1299">
        <v>0.1941920221</v>
      </c>
      <c r="E1299">
        <v>8.9288368820000005E-2</v>
      </c>
    </row>
    <row r="1300" spans="1:5" x14ac:dyDescent="0.25">
      <c r="A1300">
        <v>534.23406980000004</v>
      </c>
      <c r="B1300">
        <v>0.45987299079999999</v>
      </c>
      <c r="C1300">
        <v>0.24556711319999999</v>
      </c>
      <c r="D1300">
        <v>0.1954517663</v>
      </c>
      <c r="E1300">
        <v>8.9701354499999997E-2</v>
      </c>
    </row>
    <row r="1301" spans="1:5" x14ac:dyDescent="0.25">
      <c r="A1301">
        <v>533.56707759999995</v>
      </c>
      <c r="B1301">
        <v>0.46460586790000002</v>
      </c>
      <c r="C1301">
        <v>0.24735306200000001</v>
      </c>
      <c r="D1301">
        <v>0.1967271864</v>
      </c>
      <c r="E1301">
        <v>9.0139098469999998E-2</v>
      </c>
    </row>
    <row r="1302" spans="1:5" x14ac:dyDescent="0.25">
      <c r="A1302">
        <v>532.90008539999997</v>
      </c>
      <c r="B1302">
        <v>0.46932911869999999</v>
      </c>
      <c r="C1302">
        <v>0.24914619330000001</v>
      </c>
      <c r="D1302">
        <v>0.19802899660000001</v>
      </c>
      <c r="E1302">
        <v>9.0612657370000002E-2</v>
      </c>
    </row>
    <row r="1303" spans="1:5" x14ac:dyDescent="0.25">
      <c r="A1303">
        <v>532.23309329999995</v>
      </c>
      <c r="B1303">
        <v>0.47413769360000002</v>
      </c>
      <c r="C1303">
        <v>0.25099989769999997</v>
      </c>
      <c r="D1303">
        <v>0.19944959879999999</v>
      </c>
      <c r="E1303">
        <v>9.1034278270000005E-2</v>
      </c>
    </row>
    <row r="1304" spans="1:5" x14ac:dyDescent="0.25">
      <c r="A1304">
        <v>531.56610109999997</v>
      </c>
      <c r="B1304">
        <v>0.4789040685</v>
      </c>
      <c r="C1304">
        <v>0.25284743310000002</v>
      </c>
      <c r="D1304">
        <v>0.20078730580000001</v>
      </c>
      <c r="E1304">
        <v>9.1599039729999998E-2</v>
      </c>
    </row>
    <row r="1305" spans="1:5" x14ac:dyDescent="0.25">
      <c r="A1305">
        <v>530.89904790000003</v>
      </c>
      <c r="B1305">
        <v>0.48361933229999998</v>
      </c>
      <c r="C1305">
        <v>0.25471132990000001</v>
      </c>
      <c r="D1305">
        <v>0.20214612779999999</v>
      </c>
      <c r="E1305">
        <v>9.2038027940000003E-2</v>
      </c>
    </row>
    <row r="1306" spans="1:5" x14ac:dyDescent="0.25">
      <c r="A1306">
        <v>530.23205570000005</v>
      </c>
      <c r="B1306">
        <v>0.48850670460000001</v>
      </c>
      <c r="C1306">
        <v>0.25666925309999999</v>
      </c>
      <c r="D1306">
        <v>0.2036036104</v>
      </c>
      <c r="E1306">
        <v>9.2563539740000006E-2</v>
      </c>
    </row>
    <row r="1307" spans="1:5" x14ac:dyDescent="0.25">
      <c r="A1307">
        <v>529.56506349999995</v>
      </c>
      <c r="B1307">
        <v>0.49330395459999998</v>
      </c>
      <c r="C1307">
        <v>0.25857904549999999</v>
      </c>
      <c r="D1307">
        <v>0.2050471455</v>
      </c>
      <c r="E1307">
        <v>9.3117587269999996E-2</v>
      </c>
    </row>
    <row r="1308" spans="1:5" x14ac:dyDescent="0.25">
      <c r="A1308">
        <v>528.89807129999997</v>
      </c>
      <c r="B1308">
        <v>0.49805739519999997</v>
      </c>
      <c r="C1308">
        <v>0.26054543260000002</v>
      </c>
      <c r="D1308">
        <v>0.20643684270000001</v>
      </c>
      <c r="E1308">
        <v>9.3668587509999998E-2</v>
      </c>
    </row>
    <row r="1309" spans="1:5" x14ac:dyDescent="0.25">
      <c r="A1309">
        <v>528.23107909999999</v>
      </c>
      <c r="B1309">
        <v>0.50279003379999998</v>
      </c>
      <c r="C1309">
        <v>0.26244613529999999</v>
      </c>
      <c r="D1309">
        <v>0.20779567960000001</v>
      </c>
      <c r="E1309">
        <v>9.4182960689999998E-2</v>
      </c>
    </row>
    <row r="1310" spans="1:5" x14ac:dyDescent="0.25">
      <c r="A1310">
        <v>527.56408690000001</v>
      </c>
      <c r="B1310">
        <v>0.50761073830000003</v>
      </c>
      <c r="C1310">
        <v>0.26445728540000002</v>
      </c>
      <c r="D1310">
        <v>0.20930652320000001</v>
      </c>
      <c r="E1310">
        <v>9.4637669620000003E-2</v>
      </c>
    </row>
    <row r="1311" spans="1:5" x14ac:dyDescent="0.25">
      <c r="A1311">
        <v>526.89709470000003</v>
      </c>
      <c r="B1311">
        <v>0.51245784760000002</v>
      </c>
      <c r="C1311">
        <v>0.26648920770000001</v>
      </c>
      <c r="D1311">
        <v>0.21082894499999999</v>
      </c>
      <c r="E1311">
        <v>9.5325380560000006E-2</v>
      </c>
    </row>
    <row r="1312" spans="1:5" x14ac:dyDescent="0.25">
      <c r="A1312">
        <v>526.23004149999997</v>
      </c>
      <c r="B1312">
        <v>0.51716923709999996</v>
      </c>
      <c r="C1312">
        <v>0.26847258210000002</v>
      </c>
      <c r="D1312">
        <v>0.21233040089999999</v>
      </c>
      <c r="E1312">
        <v>9.5848746600000007E-2</v>
      </c>
    </row>
    <row r="1313" spans="1:5" x14ac:dyDescent="0.25">
      <c r="A1313">
        <v>525.56304929999999</v>
      </c>
      <c r="B1313">
        <v>0.52207338810000004</v>
      </c>
      <c r="C1313">
        <v>0.27051392200000002</v>
      </c>
      <c r="D1313">
        <v>0.2138347924</v>
      </c>
      <c r="E1313">
        <v>9.6438460049999994E-2</v>
      </c>
    </row>
    <row r="1314" spans="1:5" x14ac:dyDescent="0.25">
      <c r="A1314">
        <v>524.89605710000001</v>
      </c>
      <c r="B1314">
        <v>0.52675384280000004</v>
      </c>
      <c r="C1314">
        <v>0.2725956142</v>
      </c>
      <c r="D1314">
        <v>0.2153494507</v>
      </c>
      <c r="E1314">
        <v>9.7034469250000005E-2</v>
      </c>
    </row>
    <row r="1315" spans="1:5" x14ac:dyDescent="0.25">
      <c r="A1315">
        <v>524.22906490000003</v>
      </c>
      <c r="B1315">
        <v>0.53158515689999997</v>
      </c>
      <c r="C1315">
        <v>0.2746587694</v>
      </c>
      <c r="D1315">
        <v>0.2169136703</v>
      </c>
      <c r="E1315">
        <v>9.7655415529999998E-2</v>
      </c>
    </row>
    <row r="1316" spans="1:5" x14ac:dyDescent="0.25">
      <c r="A1316">
        <v>523.56207280000001</v>
      </c>
      <c r="B1316">
        <v>0.53631371260000005</v>
      </c>
      <c r="C1316">
        <v>0.27672484520000001</v>
      </c>
      <c r="D1316">
        <v>0.21845354140000001</v>
      </c>
      <c r="E1316">
        <v>9.8298154770000007E-2</v>
      </c>
    </row>
    <row r="1317" spans="1:5" x14ac:dyDescent="0.25">
      <c r="A1317">
        <v>522.89508060000003</v>
      </c>
      <c r="B1317">
        <v>0.54110056159999997</v>
      </c>
      <c r="C1317">
        <v>0.27888172859999999</v>
      </c>
      <c r="D1317">
        <v>0.22000572090000001</v>
      </c>
      <c r="E1317">
        <v>9.8862566050000003E-2</v>
      </c>
    </row>
    <row r="1318" spans="1:5" x14ac:dyDescent="0.25">
      <c r="A1318">
        <v>522.22808840000005</v>
      </c>
      <c r="B1318">
        <v>0.54591965679999999</v>
      </c>
      <c r="C1318">
        <v>0.28102406860000001</v>
      </c>
      <c r="D1318">
        <v>0.2216597199</v>
      </c>
      <c r="E1318">
        <v>9.9536463620000001E-2</v>
      </c>
    </row>
    <row r="1319" spans="1:5" x14ac:dyDescent="0.25">
      <c r="A1319">
        <v>521.56109619999995</v>
      </c>
      <c r="B1319">
        <v>0.55055230860000004</v>
      </c>
      <c r="C1319">
        <v>0.28311014179999999</v>
      </c>
      <c r="D1319">
        <v>0.2232414335</v>
      </c>
      <c r="E1319">
        <v>0.1001534313</v>
      </c>
    </row>
    <row r="1320" spans="1:5" x14ac:dyDescent="0.25">
      <c r="A1320">
        <v>520.89404300000001</v>
      </c>
      <c r="B1320">
        <v>0.55530107019999997</v>
      </c>
      <c r="C1320">
        <v>0.285282433</v>
      </c>
      <c r="D1320">
        <v>0.22485150400000001</v>
      </c>
      <c r="E1320">
        <v>0.1008521542</v>
      </c>
    </row>
    <row r="1321" spans="1:5" x14ac:dyDescent="0.25">
      <c r="A1321">
        <v>520.22705080000003</v>
      </c>
      <c r="B1321">
        <v>0.55995070930000002</v>
      </c>
      <c r="C1321">
        <v>0.28742852810000002</v>
      </c>
      <c r="D1321">
        <v>0.22650350629999999</v>
      </c>
      <c r="E1321">
        <v>0.1015792489</v>
      </c>
    </row>
    <row r="1322" spans="1:5" x14ac:dyDescent="0.25">
      <c r="A1322">
        <v>519.56005860000005</v>
      </c>
      <c r="B1322">
        <v>0.56471168989999998</v>
      </c>
      <c r="C1322">
        <v>0.28961929679999998</v>
      </c>
      <c r="D1322">
        <v>0.22817814350000001</v>
      </c>
      <c r="E1322">
        <v>0.1022313982</v>
      </c>
    </row>
    <row r="1323" spans="1:5" x14ac:dyDescent="0.25">
      <c r="A1323">
        <v>518.89306639999995</v>
      </c>
      <c r="B1323">
        <v>0.56929779049999996</v>
      </c>
      <c r="C1323">
        <v>0.29181027409999999</v>
      </c>
      <c r="D1323">
        <v>0.22980390489999999</v>
      </c>
      <c r="E1323">
        <v>0.10294555129999999</v>
      </c>
    </row>
    <row r="1324" spans="1:5" x14ac:dyDescent="0.25">
      <c r="A1324">
        <v>518.22607419999997</v>
      </c>
      <c r="B1324">
        <v>0.57388758660000005</v>
      </c>
      <c r="C1324">
        <v>0.29394960399999998</v>
      </c>
      <c r="D1324">
        <v>0.23144418</v>
      </c>
      <c r="E1324">
        <v>0.1036321595</v>
      </c>
    </row>
    <row r="1325" spans="1:5" x14ac:dyDescent="0.25">
      <c r="A1325">
        <v>517.55908199999999</v>
      </c>
      <c r="B1325">
        <v>0.57846581939999997</v>
      </c>
      <c r="C1325">
        <v>0.29615393280000002</v>
      </c>
      <c r="D1325">
        <v>0.23310530190000001</v>
      </c>
      <c r="E1325">
        <v>0.10431250929999999</v>
      </c>
    </row>
    <row r="1326" spans="1:5" x14ac:dyDescent="0.25">
      <c r="A1326">
        <v>516.89208980000001</v>
      </c>
      <c r="B1326">
        <v>0.58312433959999999</v>
      </c>
      <c r="C1326">
        <v>0.29838228230000002</v>
      </c>
      <c r="D1326">
        <v>0.23485675449999999</v>
      </c>
      <c r="E1326">
        <v>0.1050569341</v>
      </c>
    </row>
    <row r="1327" spans="1:5" x14ac:dyDescent="0.25">
      <c r="A1327">
        <v>516.22509769999999</v>
      </c>
      <c r="B1327">
        <v>0.58771145339999997</v>
      </c>
      <c r="C1327">
        <v>0.30060571429999999</v>
      </c>
      <c r="D1327">
        <v>0.23656281830000001</v>
      </c>
      <c r="E1327">
        <v>0.1057860181</v>
      </c>
    </row>
    <row r="1328" spans="1:5" x14ac:dyDescent="0.25">
      <c r="A1328">
        <v>515.55804439999997</v>
      </c>
      <c r="B1328">
        <v>0.592181921</v>
      </c>
      <c r="C1328">
        <v>0.30282396080000001</v>
      </c>
      <c r="D1328">
        <v>0.2382915169</v>
      </c>
      <c r="E1328">
        <v>0.1066426858</v>
      </c>
    </row>
    <row r="1329" spans="1:5" x14ac:dyDescent="0.25">
      <c r="A1329">
        <v>514.89105219999999</v>
      </c>
      <c r="B1329">
        <v>0.59668511150000003</v>
      </c>
      <c r="C1329">
        <v>0.305072546</v>
      </c>
      <c r="D1329">
        <v>0.2399964929</v>
      </c>
      <c r="E1329">
        <v>0.1073899567</v>
      </c>
    </row>
    <row r="1330" spans="1:5" x14ac:dyDescent="0.25">
      <c r="A1330">
        <v>514.22406009999997</v>
      </c>
      <c r="B1330">
        <v>0.60102301840000005</v>
      </c>
      <c r="C1330">
        <v>0.30735290050000003</v>
      </c>
      <c r="D1330">
        <v>0.2417744845</v>
      </c>
      <c r="E1330">
        <v>0.1081743091</v>
      </c>
    </row>
    <row r="1331" spans="1:5" x14ac:dyDescent="0.25">
      <c r="A1331">
        <v>513.55706789999999</v>
      </c>
      <c r="B1331">
        <v>0.60553210970000004</v>
      </c>
      <c r="C1331">
        <v>0.3096532226</v>
      </c>
      <c r="D1331">
        <v>0.24359962339999999</v>
      </c>
      <c r="E1331">
        <v>0.1090241671</v>
      </c>
    </row>
    <row r="1332" spans="1:5" x14ac:dyDescent="0.25">
      <c r="A1332">
        <v>512.89007570000001</v>
      </c>
      <c r="B1332">
        <v>0.60997277500000002</v>
      </c>
      <c r="C1332">
        <v>0.31186941270000001</v>
      </c>
      <c r="D1332">
        <v>0.24541555349999999</v>
      </c>
      <c r="E1332">
        <v>0.1099038869</v>
      </c>
    </row>
    <row r="1333" spans="1:5" x14ac:dyDescent="0.25">
      <c r="A1333">
        <v>512.22308350000003</v>
      </c>
      <c r="B1333">
        <v>0.61432456970000004</v>
      </c>
      <c r="C1333">
        <v>0.31416985390000002</v>
      </c>
      <c r="D1333">
        <v>0.24718454479999999</v>
      </c>
      <c r="E1333">
        <v>0.1107516214</v>
      </c>
    </row>
    <row r="1334" spans="1:5" x14ac:dyDescent="0.25">
      <c r="A1334">
        <v>511.55606080000001</v>
      </c>
      <c r="B1334">
        <v>0.618575871</v>
      </c>
      <c r="C1334">
        <v>0.3164195716</v>
      </c>
      <c r="D1334">
        <v>0.24893303219999999</v>
      </c>
      <c r="E1334">
        <v>0.1115790606</v>
      </c>
    </row>
    <row r="1335" spans="1:5" x14ac:dyDescent="0.25">
      <c r="A1335">
        <v>510.88906859999997</v>
      </c>
      <c r="B1335">
        <v>0.62292557950000005</v>
      </c>
      <c r="C1335">
        <v>0.31875628230000003</v>
      </c>
      <c r="D1335">
        <v>0.25075119730000001</v>
      </c>
      <c r="E1335">
        <v>0.112363413</v>
      </c>
    </row>
    <row r="1336" spans="1:5" x14ac:dyDescent="0.25">
      <c r="A1336">
        <v>510.22207639999999</v>
      </c>
      <c r="B1336">
        <v>0.62706440689999998</v>
      </c>
      <c r="C1336">
        <v>0.32109585400000001</v>
      </c>
      <c r="D1336">
        <v>0.25253197550000001</v>
      </c>
      <c r="E1336">
        <v>0.1132657602</v>
      </c>
    </row>
    <row r="1337" spans="1:5" x14ac:dyDescent="0.25">
      <c r="A1337">
        <v>509.55508420000001</v>
      </c>
      <c r="B1337">
        <v>0.63134574889999995</v>
      </c>
      <c r="C1337">
        <v>0.32341265679999998</v>
      </c>
      <c r="D1337">
        <v>0.2543717325</v>
      </c>
      <c r="E1337">
        <v>0.1141186357</v>
      </c>
    </row>
    <row r="1338" spans="1:5" x14ac:dyDescent="0.25">
      <c r="A1338">
        <v>508.88806149999999</v>
      </c>
      <c r="B1338">
        <v>0.63557696340000003</v>
      </c>
      <c r="C1338">
        <v>0.32574501630000002</v>
      </c>
      <c r="D1338">
        <v>0.25623527169999999</v>
      </c>
      <c r="E1338">
        <v>0.1150375307</v>
      </c>
    </row>
    <row r="1339" spans="1:5" x14ac:dyDescent="0.25">
      <c r="A1339">
        <v>508.22106930000001</v>
      </c>
      <c r="B1339">
        <v>0.63974112270000005</v>
      </c>
      <c r="C1339">
        <v>0.32813552019999997</v>
      </c>
      <c r="D1339">
        <v>0.25807926060000003</v>
      </c>
      <c r="E1339">
        <v>0.1159524173</v>
      </c>
    </row>
    <row r="1340" spans="1:5" x14ac:dyDescent="0.25">
      <c r="A1340">
        <v>507.55407709999997</v>
      </c>
      <c r="B1340">
        <v>0.64387208220000003</v>
      </c>
      <c r="C1340">
        <v>0.33053654430000001</v>
      </c>
      <c r="D1340">
        <v>0.25987946989999999</v>
      </c>
      <c r="E1340">
        <v>0.1169528589</v>
      </c>
    </row>
    <row r="1341" spans="1:5" x14ac:dyDescent="0.25">
      <c r="A1341">
        <v>506.88708500000001</v>
      </c>
      <c r="B1341">
        <v>0.64783811570000005</v>
      </c>
      <c r="C1341">
        <v>0.3329051435</v>
      </c>
      <c r="D1341">
        <v>0.26168611650000001</v>
      </c>
      <c r="E1341">
        <v>0.11783417309999999</v>
      </c>
    </row>
    <row r="1342" spans="1:5" x14ac:dyDescent="0.25">
      <c r="A1342">
        <v>506.2200623</v>
      </c>
      <c r="B1342">
        <v>0.65193086860000005</v>
      </c>
      <c r="C1342">
        <v>0.33522924780000002</v>
      </c>
      <c r="D1342">
        <v>0.2635450661</v>
      </c>
      <c r="E1342">
        <v>0.11882678419999999</v>
      </c>
    </row>
    <row r="1343" spans="1:5" x14ac:dyDescent="0.25">
      <c r="A1343">
        <v>505.55307010000001</v>
      </c>
      <c r="B1343">
        <v>0.65583938360000005</v>
      </c>
      <c r="C1343">
        <v>0.33763369920000003</v>
      </c>
      <c r="D1343">
        <v>0.26549214119999998</v>
      </c>
      <c r="E1343">
        <v>0.1197268143</v>
      </c>
    </row>
    <row r="1344" spans="1:5" x14ac:dyDescent="0.25">
      <c r="A1344">
        <v>504.88607789999998</v>
      </c>
      <c r="B1344">
        <v>0.65983724590000004</v>
      </c>
      <c r="C1344">
        <v>0.3400520682</v>
      </c>
      <c r="D1344">
        <v>0.26737406850000001</v>
      </c>
      <c r="E1344">
        <v>0.12070779500000001</v>
      </c>
    </row>
    <row r="1345" spans="1:5" x14ac:dyDescent="0.25">
      <c r="A1345">
        <v>504.21908569999999</v>
      </c>
      <c r="B1345">
        <v>0.66365492339999999</v>
      </c>
      <c r="C1345">
        <v>0.3424697518</v>
      </c>
      <c r="D1345">
        <v>0.26930430529999999</v>
      </c>
      <c r="E1345">
        <v>0.12175578619999999</v>
      </c>
    </row>
    <row r="1346" spans="1:5" x14ac:dyDescent="0.25">
      <c r="A1346">
        <v>503.55206299999998</v>
      </c>
      <c r="B1346">
        <v>0.6676036716</v>
      </c>
      <c r="C1346">
        <v>0.3448425531</v>
      </c>
      <c r="D1346">
        <v>0.2713195384</v>
      </c>
      <c r="E1346">
        <v>0.12274838239999999</v>
      </c>
    </row>
    <row r="1347" spans="1:5" x14ac:dyDescent="0.25">
      <c r="A1347">
        <v>502.88507079999999</v>
      </c>
      <c r="B1347">
        <v>0.6713644862</v>
      </c>
      <c r="C1347">
        <v>0.34729376439999998</v>
      </c>
      <c r="D1347">
        <v>0.27320477370000001</v>
      </c>
      <c r="E1347">
        <v>0.1238244101</v>
      </c>
    </row>
    <row r="1348" spans="1:5" x14ac:dyDescent="0.25">
      <c r="A1348">
        <v>502.21807860000001</v>
      </c>
      <c r="B1348">
        <v>0.67512393000000004</v>
      </c>
      <c r="C1348">
        <v>0.3497180641</v>
      </c>
      <c r="D1348">
        <v>0.27524805070000002</v>
      </c>
      <c r="E1348">
        <v>0.1248293743</v>
      </c>
    </row>
    <row r="1349" spans="1:5" x14ac:dyDescent="0.25">
      <c r="A1349">
        <v>501.55108639999997</v>
      </c>
      <c r="B1349">
        <v>0.67881095410000003</v>
      </c>
      <c r="C1349">
        <v>0.35216346380000002</v>
      </c>
      <c r="D1349">
        <v>0.27722945809999999</v>
      </c>
      <c r="E1349">
        <v>0.12590369579999999</v>
      </c>
    </row>
    <row r="1350" spans="1:5" x14ac:dyDescent="0.25">
      <c r="A1350">
        <v>500.88406370000001</v>
      </c>
      <c r="B1350">
        <v>0.68242734670000005</v>
      </c>
      <c r="C1350">
        <v>0.35469421740000001</v>
      </c>
      <c r="D1350">
        <v>0.27928203340000002</v>
      </c>
      <c r="E1350">
        <v>0.12700554729999999</v>
      </c>
    </row>
    <row r="1351" spans="1:5" x14ac:dyDescent="0.25">
      <c r="A1351">
        <v>500.21707149999997</v>
      </c>
      <c r="B1351">
        <v>0.68609458209999996</v>
      </c>
      <c r="C1351">
        <v>0.35721138120000001</v>
      </c>
      <c r="D1351">
        <v>0.28128609059999998</v>
      </c>
      <c r="E1351">
        <v>0.12811663749999999</v>
      </c>
    </row>
    <row r="1352" spans="1:5" x14ac:dyDescent="0.25">
      <c r="A1352">
        <v>499.55007929999999</v>
      </c>
      <c r="B1352">
        <v>0.68951994179999998</v>
      </c>
      <c r="C1352">
        <v>0.35969060660000002</v>
      </c>
      <c r="D1352">
        <v>0.28328141569999998</v>
      </c>
      <c r="E1352">
        <v>0.12917961180000001</v>
      </c>
    </row>
    <row r="1353" spans="1:5" x14ac:dyDescent="0.25">
      <c r="A1353">
        <v>498.88305659999997</v>
      </c>
      <c r="B1353">
        <v>0.69298321009999997</v>
      </c>
      <c r="C1353">
        <v>0.36217907069999999</v>
      </c>
      <c r="D1353">
        <v>0.28533360359999999</v>
      </c>
      <c r="E1353">
        <v>0.13030569259999999</v>
      </c>
    </row>
    <row r="1354" spans="1:5" x14ac:dyDescent="0.25">
      <c r="A1354">
        <v>498.21606450000002</v>
      </c>
      <c r="B1354">
        <v>0.69636118410000003</v>
      </c>
      <c r="C1354">
        <v>0.36466208100000003</v>
      </c>
      <c r="D1354">
        <v>0.28737244010000002</v>
      </c>
      <c r="E1354">
        <v>0.13148419559999999</v>
      </c>
    </row>
    <row r="1355" spans="1:5" x14ac:dyDescent="0.25">
      <c r="A1355">
        <v>497.54907229999998</v>
      </c>
      <c r="B1355">
        <v>0.69981741909999995</v>
      </c>
      <c r="C1355">
        <v>0.36729034780000003</v>
      </c>
      <c r="D1355">
        <v>0.2895262837</v>
      </c>
      <c r="E1355">
        <v>0.13261991740000001</v>
      </c>
    </row>
    <row r="1356" spans="1:5" x14ac:dyDescent="0.25">
      <c r="A1356">
        <v>496.8820801</v>
      </c>
      <c r="B1356">
        <v>0.70307821039999996</v>
      </c>
      <c r="C1356">
        <v>0.3697666228</v>
      </c>
      <c r="D1356">
        <v>0.29167279600000001</v>
      </c>
      <c r="E1356">
        <v>0.13389141860000001</v>
      </c>
    </row>
    <row r="1357" spans="1:5" x14ac:dyDescent="0.25">
      <c r="A1357">
        <v>496.21505739999998</v>
      </c>
      <c r="B1357">
        <v>0.70629626509999999</v>
      </c>
      <c r="C1357">
        <v>0.37230023740000001</v>
      </c>
      <c r="D1357">
        <v>0.29371991749999998</v>
      </c>
      <c r="E1357">
        <v>0.1350474656</v>
      </c>
    </row>
    <row r="1358" spans="1:5" x14ac:dyDescent="0.25">
      <c r="A1358">
        <v>495.5480652</v>
      </c>
      <c r="B1358">
        <v>0.70949465040000004</v>
      </c>
      <c r="C1358">
        <v>0.37490606310000002</v>
      </c>
      <c r="D1358">
        <v>0.2958754301</v>
      </c>
      <c r="E1358">
        <v>0.1362594962</v>
      </c>
    </row>
    <row r="1359" spans="1:5" x14ac:dyDescent="0.25">
      <c r="A1359">
        <v>494.88107300000001</v>
      </c>
      <c r="B1359">
        <v>0.71252262590000004</v>
      </c>
      <c r="C1359">
        <v>0.3774802089</v>
      </c>
      <c r="D1359">
        <v>0.29805308580000001</v>
      </c>
      <c r="E1359">
        <v>0.1375571787</v>
      </c>
    </row>
    <row r="1360" spans="1:5" x14ac:dyDescent="0.25">
      <c r="A1360">
        <v>494.21408079999998</v>
      </c>
      <c r="B1360">
        <v>0.71561878919999999</v>
      </c>
      <c r="C1360">
        <v>0.38006010649999999</v>
      </c>
      <c r="D1360">
        <v>0.30024549369999998</v>
      </c>
      <c r="E1360">
        <v>0.13881382349999999</v>
      </c>
    </row>
    <row r="1361" spans="1:5" x14ac:dyDescent="0.25">
      <c r="A1361">
        <v>493.54705810000002</v>
      </c>
      <c r="B1361">
        <v>0.71855562930000005</v>
      </c>
      <c r="C1361">
        <v>0.3826793134</v>
      </c>
      <c r="D1361">
        <v>0.30244219300000003</v>
      </c>
      <c r="E1361">
        <v>0.1400987953</v>
      </c>
    </row>
    <row r="1362" spans="1:5" x14ac:dyDescent="0.25">
      <c r="A1362">
        <v>492.88006589999998</v>
      </c>
      <c r="B1362">
        <v>0.72148406509999996</v>
      </c>
      <c r="C1362">
        <v>0.3852090836</v>
      </c>
      <c r="D1362">
        <v>0.30459761619999998</v>
      </c>
      <c r="E1362">
        <v>0.141425088</v>
      </c>
    </row>
    <row r="1363" spans="1:5" x14ac:dyDescent="0.25">
      <c r="A1363">
        <v>492.2130737</v>
      </c>
      <c r="B1363">
        <v>0.72424411769999997</v>
      </c>
      <c r="C1363">
        <v>0.38782161469999998</v>
      </c>
      <c r="D1363">
        <v>0.3067786992</v>
      </c>
      <c r="E1363">
        <v>0.1426630616</v>
      </c>
    </row>
    <row r="1364" spans="1:5" x14ac:dyDescent="0.25">
      <c r="A1364">
        <v>491.54608150000001</v>
      </c>
      <c r="B1364">
        <v>0.72704541680000001</v>
      </c>
      <c r="C1364">
        <v>0.39044651390000001</v>
      </c>
      <c r="D1364">
        <v>0.3090773523</v>
      </c>
      <c r="E1364">
        <v>0.14404359459999999</v>
      </c>
    </row>
    <row r="1365" spans="1:5" x14ac:dyDescent="0.25">
      <c r="A1365">
        <v>490.8790588</v>
      </c>
      <c r="B1365">
        <v>0.72979217770000004</v>
      </c>
      <c r="C1365">
        <v>0.39309537410000001</v>
      </c>
      <c r="D1365">
        <v>0.31134650110000001</v>
      </c>
      <c r="E1365">
        <v>0.14541982110000001</v>
      </c>
    </row>
    <row r="1366" spans="1:5" x14ac:dyDescent="0.25">
      <c r="A1366">
        <v>490.21206669999998</v>
      </c>
      <c r="B1366">
        <v>0.73241686819999996</v>
      </c>
      <c r="C1366">
        <v>0.39574110509999999</v>
      </c>
      <c r="D1366">
        <v>0.3136380017</v>
      </c>
      <c r="E1366">
        <v>0.1468398273</v>
      </c>
    </row>
    <row r="1367" spans="1:5" x14ac:dyDescent="0.25">
      <c r="A1367">
        <v>489.5450745</v>
      </c>
      <c r="B1367">
        <v>0.73499763009999997</v>
      </c>
      <c r="C1367">
        <v>0.39844828840000002</v>
      </c>
      <c r="D1367">
        <v>0.31594476100000002</v>
      </c>
      <c r="E1367">
        <v>0.14826333520000001</v>
      </c>
    </row>
    <row r="1368" spans="1:5" x14ac:dyDescent="0.25">
      <c r="A1368">
        <v>488.87808230000002</v>
      </c>
      <c r="B1368">
        <v>0.73752504590000001</v>
      </c>
      <c r="C1368">
        <v>0.40117701890000002</v>
      </c>
      <c r="D1368">
        <v>0.31830641630000001</v>
      </c>
      <c r="E1368">
        <v>0.14973320070000001</v>
      </c>
    </row>
    <row r="1369" spans="1:5" x14ac:dyDescent="0.25">
      <c r="A1369">
        <v>488.2110596</v>
      </c>
      <c r="B1369">
        <v>0.73991811279999997</v>
      </c>
      <c r="C1369">
        <v>0.40381634239999997</v>
      </c>
      <c r="D1369">
        <v>0.32068461180000002</v>
      </c>
      <c r="E1369">
        <v>0.15129770340000001</v>
      </c>
    </row>
    <row r="1370" spans="1:5" x14ac:dyDescent="0.25">
      <c r="A1370">
        <v>487.54406740000002</v>
      </c>
      <c r="B1370">
        <v>0.74229425189999998</v>
      </c>
      <c r="C1370">
        <v>0.40652510520000001</v>
      </c>
      <c r="D1370">
        <v>0.32308036089999997</v>
      </c>
      <c r="E1370">
        <v>0.15275302530000001</v>
      </c>
    </row>
    <row r="1371" spans="1:5" x14ac:dyDescent="0.25">
      <c r="A1371">
        <v>486.87707519999998</v>
      </c>
      <c r="B1371">
        <v>0.74458658700000002</v>
      </c>
      <c r="C1371">
        <v>0.40921273829999999</v>
      </c>
      <c r="D1371">
        <v>0.32548642160000002</v>
      </c>
      <c r="E1371">
        <v>0.15430751440000001</v>
      </c>
    </row>
    <row r="1372" spans="1:5" x14ac:dyDescent="0.25">
      <c r="A1372">
        <v>486.210083</v>
      </c>
      <c r="B1372">
        <v>0.74682182070000003</v>
      </c>
      <c r="C1372">
        <v>0.41194120049999999</v>
      </c>
      <c r="D1372">
        <v>0.3279438019</v>
      </c>
      <c r="E1372">
        <v>0.1559649259</v>
      </c>
    </row>
    <row r="1373" spans="1:5" x14ac:dyDescent="0.25">
      <c r="A1373">
        <v>485.54306029999998</v>
      </c>
      <c r="B1373">
        <v>0.74894791839999997</v>
      </c>
      <c r="C1373">
        <v>0.41460597519999998</v>
      </c>
      <c r="D1373">
        <v>0.3303550482</v>
      </c>
      <c r="E1373">
        <v>0.15751922130000001</v>
      </c>
    </row>
    <row r="1374" spans="1:5" x14ac:dyDescent="0.25">
      <c r="A1374">
        <v>484.8760681</v>
      </c>
      <c r="B1374">
        <v>0.75104153159999998</v>
      </c>
      <c r="C1374">
        <v>0.41738194229999998</v>
      </c>
      <c r="D1374">
        <v>0.3329207897</v>
      </c>
      <c r="E1374">
        <v>0.1590506434</v>
      </c>
    </row>
    <row r="1375" spans="1:5" x14ac:dyDescent="0.25">
      <c r="A1375">
        <v>484.20907590000002</v>
      </c>
      <c r="B1375">
        <v>0.75306779150000003</v>
      </c>
      <c r="C1375">
        <v>0.42018431429999997</v>
      </c>
      <c r="D1375">
        <v>0.33540126679999999</v>
      </c>
      <c r="E1375">
        <v>0.16083101929999999</v>
      </c>
    </row>
    <row r="1376" spans="1:5" x14ac:dyDescent="0.25">
      <c r="A1376">
        <v>483.54208369999998</v>
      </c>
      <c r="B1376">
        <v>0.75501018760000005</v>
      </c>
      <c r="C1376">
        <v>0.42293608189999998</v>
      </c>
      <c r="D1376">
        <v>0.3379412591</v>
      </c>
      <c r="E1376">
        <v>0.1624874473</v>
      </c>
    </row>
    <row r="1377" spans="1:5" x14ac:dyDescent="0.25">
      <c r="A1377">
        <v>482.87506100000002</v>
      </c>
      <c r="B1377">
        <v>0.75685411690000004</v>
      </c>
      <c r="C1377">
        <v>0.42569556829999999</v>
      </c>
      <c r="D1377">
        <v>0.34043398499999999</v>
      </c>
      <c r="E1377">
        <v>0.16425621509999999</v>
      </c>
    </row>
    <row r="1378" spans="1:5" x14ac:dyDescent="0.25">
      <c r="A1378">
        <v>482.20806879999998</v>
      </c>
      <c r="B1378">
        <v>0.75865739580000002</v>
      </c>
      <c r="C1378">
        <v>0.42851725219999998</v>
      </c>
      <c r="D1378">
        <v>0.3430901468</v>
      </c>
      <c r="E1378">
        <v>0.16603751480000001</v>
      </c>
    </row>
    <row r="1379" spans="1:5" x14ac:dyDescent="0.25">
      <c r="A1379">
        <v>481.54107670000002</v>
      </c>
      <c r="B1379">
        <v>0.760405004</v>
      </c>
      <c r="C1379">
        <v>0.43131884929999997</v>
      </c>
      <c r="D1379">
        <v>0.34572532769999997</v>
      </c>
      <c r="E1379">
        <v>0.16779237990000001</v>
      </c>
    </row>
    <row r="1380" spans="1:5" x14ac:dyDescent="0.25">
      <c r="A1380">
        <v>480.87408449999998</v>
      </c>
      <c r="B1380">
        <v>0.76207345719999997</v>
      </c>
      <c r="C1380">
        <v>0.43430253860000001</v>
      </c>
      <c r="D1380">
        <v>0.34838974480000001</v>
      </c>
      <c r="E1380">
        <v>0.16963140669999999</v>
      </c>
    </row>
    <row r="1381" spans="1:5" x14ac:dyDescent="0.25">
      <c r="A1381">
        <v>480.20706180000002</v>
      </c>
      <c r="B1381">
        <v>0.76379120349999996</v>
      </c>
      <c r="C1381">
        <v>0.43720260259999999</v>
      </c>
      <c r="D1381">
        <v>0.35118374229999999</v>
      </c>
      <c r="E1381">
        <v>0.17159952219999999</v>
      </c>
    </row>
    <row r="1382" spans="1:5" x14ac:dyDescent="0.25">
      <c r="A1382">
        <v>479.54006959999998</v>
      </c>
      <c r="B1382">
        <v>0.76524227860000005</v>
      </c>
      <c r="C1382">
        <v>0.44004452230000002</v>
      </c>
      <c r="D1382">
        <v>0.35390883680000002</v>
      </c>
      <c r="E1382">
        <v>0.1735513508</v>
      </c>
    </row>
    <row r="1383" spans="1:5" x14ac:dyDescent="0.25">
      <c r="A1383">
        <v>478.8730774</v>
      </c>
      <c r="B1383">
        <v>0.76680421830000001</v>
      </c>
      <c r="C1383">
        <v>0.44300565120000002</v>
      </c>
      <c r="D1383">
        <v>0.35669064519999999</v>
      </c>
      <c r="E1383">
        <v>0.17550428209999999</v>
      </c>
    </row>
    <row r="1384" spans="1:5" x14ac:dyDescent="0.25">
      <c r="A1384">
        <v>478.20608520000002</v>
      </c>
      <c r="B1384">
        <v>0.76819914580000004</v>
      </c>
      <c r="C1384">
        <v>0.44602447750000002</v>
      </c>
      <c r="D1384">
        <v>0.35955715179999997</v>
      </c>
      <c r="E1384">
        <v>0.17756594719999999</v>
      </c>
    </row>
    <row r="1385" spans="1:5" x14ac:dyDescent="0.25">
      <c r="A1385">
        <v>477.5390625</v>
      </c>
      <c r="B1385">
        <v>0.76967716220000004</v>
      </c>
      <c r="C1385">
        <v>0.44904908539999999</v>
      </c>
      <c r="D1385">
        <v>0.36245992780000003</v>
      </c>
      <c r="E1385">
        <v>0.179597795</v>
      </c>
    </row>
    <row r="1386" spans="1:5" x14ac:dyDescent="0.25">
      <c r="A1386">
        <v>476.87207030000002</v>
      </c>
      <c r="B1386">
        <v>0.77100420000000003</v>
      </c>
      <c r="C1386">
        <v>0.45211589340000002</v>
      </c>
      <c r="D1386">
        <v>0.36549365519999999</v>
      </c>
      <c r="E1386">
        <v>0.18180763720000001</v>
      </c>
    </row>
    <row r="1387" spans="1:5" x14ac:dyDescent="0.25">
      <c r="A1387">
        <v>476.20507809999998</v>
      </c>
      <c r="B1387">
        <v>0.77230930330000003</v>
      </c>
      <c r="C1387">
        <v>0.4552003443</v>
      </c>
      <c r="D1387">
        <v>0.36844253539999999</v>
      </c>
      <c r="E1387">
        <v>0.1839558929</v>
      </c>
    </row>
    <row r="1388" spans="1:5" x14ac:dyDescent="0.25">
      <c r="A1388">
        <v>475.5380859</v>
      </c>
      <c r="B1388">
        <v>0.77353495360000002</v>
      </c>
      <c r="C1388">
        <v>0.4584058821</v>
      </c>
      <c r="D1388">
        <v>0.37155240769999998</v>
      </c>
      <c r="E1388">
        <v>0.18617519739999999</v>
      </c>
    </row>
    <row r="1389" spans="1:5" x14ac:dyDescent="0.25">
      <c r="A1389">
        <v>474.87106319999998</v>
      </c>
      <c r="B1389">
        <v>0.77475059030000004</v>
      </c>
      <c r="C1389">
        <v>0.46164262290000002</v>
      </c>
      <c r="D1389">
        <v>0.37486356500000001</v>
      </c>
      <c r="E1389">
        <v>0.18851344289999999</v>
      </c>
    </row>
    <row r="1390" spans="1:5" x14ac:dyDescent="0.25">
      <c r="A1390">
        <v>474.204071</v>
      </c>
      <c r="B1390">
        <v>0.7759327292</v>
      </c>
      <c r="C1390">
        <v>0.46493774650000003</v>
      </c>
      <c r="D1390">
        <v>0.37812322380000002</v>
      </c>
      <c r="E1390">
        <v>0.19084775449999999</v>
      </c>
    </row>
    <row r="1391" spans="1:5" x14ac:dyDescent="0.25">
      <c r="A1391">
        <v>473.53707889999998</v>
      </c>
      <c r="B1391">
        <v>0.77702873949999995</v>
      </c>
      <c r="C1391">
        <v>0.4682526588</v>
      </c>
      <c r="D1391">
        <v>0.38142457600000002</v>
      </c>
      <c r="E1391">
        <v>0.19327357410000001</v>
      </c>
    </row>
    <row r="1392" spans="1:5" x14ac:dyDescent="0.25">
      <c r="A1392">
        <v>472.8700867</v>
      </c>
      <c r="B1392">
        <v>0.77809107300000002</v>
      </c>
      <c r="C1392">
        <v>0.47165089850000003</v>
      </c>
      <c r="D1392">
        <v>0.38484692570000001</v>
      </c>
      <c r="E1392">
        <v>0.1957334131</v>
      </c>
    </row>
    <row r="1393" spans="1:5" x14ac:dyDescent="0.25">
      <c r="A1393">
        <v>472.20306399999998</v>
      </c>
      <c r="B1393">
        <v>0.77913492920000005</v>
      </c>
      <c r="C1393">
        <v>0.47516646979999999</v>
      </c>
      <c r="D1393">
        <v>0.38831141590000001</v>
      </c>
      <c r="E1393">
        <v>0.19832928480000001</v>
      </c>
    </row>
    <row r="1394" spans="1:5" x14ac:dyDescent="0.25">
      <c r="A1394">
        <v>471.5360718</v>
      </c>
      <c r="B1394">
        <v>0.78009879589999997</v>
      </c>
      <c r="C1394">
        <v>0.478733778</v>
      </c>
      <c r="D1394">
        <v>0.3919456899</v>
      </c>
      <c r="E1394">
        <v>0.20083613689999999</v>
      </c>
    </row>
    <row r="1395" spans="1:5" x14ac:dyDescent="0.25">
      <c r="A1395">
        <v>470.86907960000002</v>
      </c>
      <c r="B1395">
        <v>0.78112232690000005</v>
      </c>
      <c r="C1395">
        <v>0.48242688179999998</v>
      </c>
      <c r="D1395">
        <v>0.39563924070000001</v>
      </c>
      <c r="E1395">
        <v>0.20353105660000001</v>
      </c>
    </row>
    <row r="1396" spans="1:5" x14ac:dyDescent="0.25">
      <c r="A1396">
        <v>470.2020569</v>
      </c>
      <c r="B1396">
        <v>0.78199893239999996</v>
      </c>
      <c r="C1396">
        <v>0.48610156770000001</v>
      </c>
      <c r="D1396">
        <v>0.39932334419999999</v>
      </c>
      <c r="E1396">
        <v>0.20640876890000001</v>
      </c>
    </row>
    <row r="1397" spans="1:5" x14ac:dyDescent="0.25">
      <c r="A1397">
        <v>469.53506470000002</v>
      </c>
      <c r="B1397">
        <v>0.78293353320000003</v>
      </c>
      <c r="C1397">
        <v>0.48983138799999998</v>
      </c>
      <c r="D1397">
        <v>0.40316098929999999</v>
      </c>
      <c r="E1397">
        <v>0.20915256439999999</v>
      </c>
    </row>
    <row r="1398" spans="1:5" x14ac:dyDescent="0.25">
      <c r="A1398">
        <v>468.86807249999998</v>
      </c>
      <c r="B1398">
        <v>0.7838172913</v>
      </c>
      <c r="C1398">
        <v>0.4936960936</v>
      </c>
      <c r="D1398">
        <v>0.40709516410000002</v>
      </c>
      <c r="E1398">
        <v>0.2120735943</v>
      </c>
    </row>
    <row r="1399" spans="1:5" x14ac:dyDescent="0.25">
      <c r="A1399">
        <v>468.2010803</v>
      </c>
      <c r="B1399">
        <v>0.78462070230000003</v>
      </c>
      <c r="C1399">
        <v>0.49762511250000002</v>
      </c>
      <c r="D1399">
        <v>0.4111192226</v>
      </c>
      <c r="E1399">
        <v>0.21496781710000001</v>
      </c>
    </row>
    <row r="1400" spans="1:5" x14ac:dyDescent="0.25">
      <c r="A1400">
        <v>467.53405759999998</v>
      </c>
      <c r="B1400">
        <v>0.78534621000000004</v>
      </c>
      <c r="C1400">
        <v>0.50163149829999998</v>
      </c>
      <c r="D1400">
        <v>0.4152399302</v>
      </c>
      <c r="E1400">
        <v>0.21801909799999999</v>
      </c>
    </row>
    <row r="1401" spans="1:5" x14ac:dyDescent="0.25">
      <c r="A1401">
        <v>466.8670654</v>
      </c>
      <c r="B1401">
        <v>0.78603094819999997</v>
      </c>
      <c r="C1401">
        <v>0.50560438630000004</v>
      </c>
      <c r="D1401">
        <v>0.41931971909999999</v>
      </c>
      <c r="E1401">
        <v>0.2210591137</v>
      </c>
    </row>
    <row r="1402" spans="1:5" x14ac:dyDescent="0.25">
      <c r="A1402">
        <v>466.20007320000002</v>
      </c>
      <c r="B1402">
        <v>0.78671008350000005</v>
      </c>
      <c r="C1402">
        <v>0.50961780550000002</v>
      </c>
      <c r="D1402">
        <v>0.4235161543</v>
      </c>
      <c r="E1402">
        <v>0.22423592210000001</v>
      </c>
    </row>
    <row r="1403" spans="1:5" x14ac:dyDescent="0.25">
      <c r="A1403">
        <v>465.5330811</v>
      </c>
      <c r="B1403">
        <v>0.78729683159999997</v>
      </c>
      <c r="C1403">
        <v>0.51373571159999998</v>
      </c>
      <c r="D1403">
        <v>0.42787504199999998</v>
      </c>
      <c r="E1403">
        <v>0.22729733590000001</v>
      </c>
    </row>
    <row r="1404" spans="1:5" x14ac:dyDescent="0.25">
      <c r="A1404">
        <v>464.86605830000002</v>
      </c>
      <c r="B1404">
        <v>0.78787255290000002</v>
      </c>
      <c r="C1404">
        <v>0.51784664390000001</v>
      </c>
      <c r="D1404">
        <v>0.43208381530000001</v>
      </c>
      <c r="E1404">
        <v>0.23061317210000001</v>
      </c>
    </row>
    <row r="1405" spans="1:5" x14ac:dyDescent="0.25">
      <c r="A1405">
        <v>464.1990662</v>
      </c>
      <c r="B1405">
        <v>0.78846365210000002</v>
      </c>
      <c r="C1405">
        <v>0.52202016120000005</v>
      </c>
      <c r="D1405">
        <v>0.43649953600000002</v>
      </c>
      <c r="E1405">
        <v>0.23376671969999999</v>
      </c>
    </row>
    <row r="1406" spans="1:5" x14ac:dyDescent="0.25">
      <c r="A1406">
        <v>463.53207400000002</v>
      </c>
      <c r="B1406">
        <v>0.78879004720000001</v>
      </c>
      <c r="C1406">
        <v>0.52605855459999995</v>
      </c>
      <c r="D1406">
        <v>0.44065427779999999</v>
      </c>
      <c r="E1406">
        <v>0.23712874950000001</v>
      </c>
    </row>
    <row r="1407" spans="1:5" x14ac:dyDescent="0.25">
      <c r="A1407">
        <v>462.86508179999998</v>
      </c>
      <c r="B1407">
        <v>0.78913974760000005</v>
      </c>
      <c r="C1407">
        <v>0.53004282709999995</v>
      </c>
      <c r="D1407">
        <v>0.44496038560000001</v>
      </c>
      <c r="E1407">
        <v>0.24032081659999999</v>
      </c>
    </row>
    <row r="1408" spans="1:5" x14ac:dyDescent="0.25">
      <c r="A1408">
        <v>462.19805910000002</v>
      </c>
      <c r="B1408">
        <v>0.78939723969999998</v>
      </c>
      <c r="C1408">
        <v>0.53411304950000005</v>
      </c>
      <c r="D1408">
        <v>0.44921937579999999</v>
      </c>
      <c r="E1408">
        <v>0.2435772121</v>
      </c>
    </row>
    <row r="1409" spans="1:5" x14ac:dyDescent="0.25">
      <c r="A1409">
        <v>461.53106689999998</v>
      </c>
      <c r="B1409">
        <v>0.78963798279999997</v>
      </c>
      <c r="C1409">
        <v>0.53814142939999998</v>
      </c>
      <c r="D1409">
        <v>0.45351225140000001</v>
      </c>
      <c r="E1409">
        <v>0.2467984855</v>
      </c>
    </row>
    <row r="1410" spans="1:5" x14ac:dyDescent="0.25">
      <c r="A1410">
        <v>460.8640747</v>
      </c>
      <c r="B1410">
        <v>0.78968119619999999</v>
      </c>
      <c r="C1410">
        <v>0.54203945399999998</v>
      </c>
      <c r="D1410">
        <v>0.45770740510000002</v>
      </c>
      <c r="E1410">
        <v>0.25013419990000002</v>
      </c>
    </row>
    <row r="1411" spans="1:5" x14ac:dyDescent="0.25">
      <c r="A1411">
        <v>460.19708250000002</v>
      </c>
      <c r="B1411">
        <v>0.7896468043</v>
      </c>
      <c r="C1411">
        <v>0.54583811760000001</v>
      </c>
      <c r="D1411">
        <v>0.46178585290000002</v>
      </c>
      <c r="E1411">
        <v>0.25342252850000002</v>
      </c>
    </row>
    <row r="1412" spans="1:5" x14ac:dyDescent="0.25">
      <c r="A1412">
        <v>459.5300598</v>
      </c>
      <c r="B1412">
        <v>0.78953635690000001</v>
      </c>
      <c r="C1412">
        <v>0.54944223169999995</v>
      </c>
      <c r="D1412">
        <v>0.46570292120000001</v>
      </c>
      <c r="E1412">
        <v>0.25660330059999997</v>
      </c>
    </row>
    <row r="1413" spans="1:5" x14ac:dyDescent="0.25">
      <c r="A1413">
        <v>458.86306760000002</v>
      </c>
      <c r="B1413">
        <v>0.78938549759999999</v>
      </c>
      <c r="C1413">
        <v>0.55313968660000001</v>
      </c>
      <c r="D1413">
        <v>0.46974229810000001</v>
      </c>
      <c r="E1413">
        <v>0.25969767570000002</v>
      </c>
    </row>
    <row r="1414" spans="1:5" x14ac:dyDescent="0.25">
      <c r="A1414">
        <v>458.19607539999998</v>
      </c>
      <c r="B1414">
        <v>0.78909844159999998</v>
      </c>
      <c r="C1414">
        <v>0.55667215589999997</v>
      </c>
      <c r="D1414">
        <v>0.47364366050000001</v>
      </c>
      <c r="E1414">
        <v>0.26288545130000002</v>
      </c>
    </row>
    <row r="1415" spans="1:5" x14ac:dyDescent="0.25">
      <c r="A1415">
        <v>457.52908330000002</v>
      </c>
      <c r="B1415">
        <v>0.78854328389999995</v>
      </c>
      <c r="C1415">
        <v>0.55998146530000004</v>
      </c>
      <c r="D1415">
        <v>0.477270633</v>
      </c>
      <c r="E1415">
        <v>0.26605626939999999</v>
      </c>
    </row>
    <row r="1416" spans="1:5" x14ac:dyDescent="0.25">
      <c r="A1416">
        <v>456.86206049999998</v>
      </c>
      <c r="B1416">
        <v>0.78804391620000003</v>
      </c>
      <c r="C1416">
        <v>0.56320708990000001</v>
      </c>
      <c r="D1416">
        <v>0.48081451650000001</v>
      </c>
      <c r="E1416">
        <v>0.26904603840000002</v>
      </c>
    </row>
    <row r="1417" spans="1:5" x14ac:dyDescent="0.25">
      <c r="A1417">
        <v>456.19506840000003</v>
      </c>
      <c r="B1417">
        <v>0.78738903999999998</v>
      </c>
      <c r="C1417">
        <v>0.56629687549999996</v>
      </c>
      <c r="D1417">
        <v>0.48421463370000001</v>
      </c>
      <c r="E1417">
        <v>0.27198973300000001</v>
      </c>
    </row>
    <row r="1418" spans="1:5" x14ac:dyDescent="0.25">
      <c r="A1418">
        <v>455.52807619999999</v>
      </c>
      <c r="B1418">
        <v>0.78664022680000001</v>
      </c>
      <c r="C1418">
        <v>0.56922411920000004</v>
      </c>
      <c r="D1418">
        <v>0.4875459969</v>
      </c>
      <c r="E1418">
        <v>0.27495342490000002</v>
      </c>
    </row>
    <row r="1419" spans="1:5" x14ac:dyDescent="0.25">
      <c r="A1419">
        <v>454.86108400000001</v>
      </c>
      <c r="B1419">
        <v>0.78566384320000004</v>
      </c>
      <c r="C1419">
        <v>0.57201296089999998</v>
      </c>
      <c r="D1419">
        <v>0.49069637059999999</v>
      </c>
      <c r="E1419">
        <v>0.2777276635</v>
      </c>
    </row>
    <row r="1420" spans="1:5" x14ac:dyDescent="0.25">
      <c r="A1420">
        <v>454.19406129999999</v>
      </c>
      <c r="B1420">
        <v>0.78468984369999994</v>
      </c>
      <c r="C1420">
        <v>0.5746425986</v>
      </c>
      <c r="D1420">
        <v>0.49372228979999999</v>
      </c>
      <c r="E1420">
        <v>0.28059151770000001</v>
      </c>
    </row>
    <row r="1421" spans="1:5" x14ac:dyDescent="0.25">
      <c r="A1421">
        <v>453.52706910000001</v>
      </c>
      <c r="B1421">
        <v>0.78351932759999998</v>
      </c>
      <c r="C1421">
        <v>0.57711619140000003</v>
      </c>
      <c r="D1421">
        <v>0.4965321124</v>
      </c>
      <c r="E1421">
        <v>0.28327381610000002</v>
      </c>
    </row>
    <row r="1422" spans="1:5" x14ac:dyDescent="0.25">
      <c r="A1422">
        <v>452.86007690000002</v>
      </c>
      <c r="B1422">
        <v>0.78235739469999999</v>
      </c>
      <c r="C1422">
        <v>0.5794157982</v>
      </c>
      <c r="D1422">
        <v>0.49933037159999999</v>
      </c>
      <c r="E1422">
        <v>0.2859506309</v>
      </c>
    </row>
    <row r="1423" spans="1:5" x14ac:dyDescent="0.25">
      <c r="A1423">
        <v>452.19308469999999</v>
      </c>
      <c r="B1423">
        <v>0.7809829116</v>
      </c>
      <c r="C1423">
        <v>0.58163452149999995</v>
      </c>
      <c r="D1423">
        <v>0.5019331574</v>
      </c>
      <c r="E1423">
        <v>0.28852686290000001</v>
      </c>
    </row>
    <row r="1424" spans="1:5" x14ac:dyDescent="0.25">
      <c r="A1424">
        <v>451.52606200000002</v>
      </c>
      <c r="B1424">
        <v>0.77949869630000002</v>
      </c>
      <c r="C1424">
        <v>0.58369708060000003</v>
      </c>
      <c r="D1424">
        <v>0.50442594289999998</v>
      </c>
      <c r="E1424">
        <v>0.29110598560000001</v>
      </c>
    </row>
    <row r="1425" spans="1:5" x14ac:dyDescent="0.25">
      <c r="A1425">
        <v>450.85906979999999</v>
      </c>
      <c r="B1425">
        <v>0.77790832519999997</v>
      </c>
      <c r="C1425">
        <v>0.58559548849999998</v>
      </c>
      <c r="D1425">
        <v>0.50676447150000004</v>
      </c>
      <c r="E1425">
        <v>0.29357248540000003</v>
      </c>
    </row>
    <row r="1426" spans="1:5" x14ac:dyDescent="0.25">
      <c r="A1426">
        <v>450.1920776</v>
      </c>
      <c r="B1426">
        <v>0.77629458900000003</v>
      </c>
      <c r="C1426">
        <v>0.58741766210000002</v>
      </c>
      <c r="D1426">
        <v>0.50902771950000003</v>
      </c>
      <c r="E1426">
        <v>0.29597935079999999</v>
      </c>
    </row>
    <row r="1427" spans="1:5" x14ac:dyDescent="0.25">
      <c r="A1427">
        <v>449.52508540000002</v>
      </c>
      <c r="B1427">
        <v>0.7745828629</v>
      </c>
      <c r="C1427">
        <v>0.58914524319999995</v>
      </c>
      <c r="D1427">
        <v>0.51116681100000005</v>
      </c>
      <c r="E1427">
        <v>0.298338145</v>
      </c>
    </row>
    <row r="1428" spans="1:5" x14ac:dyDescent="0.25">
      <c r="A1428">
        <v>448.8580627</v>
      </c>
      <c r="B1428">
        <v>0.77279931310000005</v>
      </c>
      <c r="C1428">
        <v>0.59068661929999999</v>
      </c>
      <c r="D1428">
        <v>0.5132736564</v>
      </c>
      <c r="E1428">
        <v>0.30066868660000001</v>
      </c>
    </row>
    <row r="1429" spans="1:5" x14ac:dyDescent="0.25">
      <c r="A1429">
        <v>448.19107059999999</v>
      </c>
      <c r="B1429">
        <v>0.77085649970000003</v>
      </c>
      <c r="C1429">
        <v>0.59227794410000001</v>
      </c>
      <c r="D1429">
        <v>0.51524376869999999</v>
      </c>
      <c r="E1429">
        <v>0.30295246840000001</v>
      </c>
    </row>
    <row r="1430" spans="1:5" x14ac:dyDescent="0.25">
      <c r="A1430">
        <v>447.52407840000001</v>
      </c>
      <c r="B1430">
        <v>0.76899087430000002</v>
      </c>
      <c r="C1430">
        <v>0.59372353550000001</v>
      </c>
      <c r="D1430">
        <v>0.51714122299999998</v>
      </c>
      <c r="E1430">
        <v>0.30522358420000001</v>
      </c>
    </row>
    <row r="1431" spans="1:5" x14ac:dyDescent="0.25">
      <c r="A1431">
        <v>446.85708620000003</v>
      </c>
      <c r="B1431">
        <v>0.7669425607</v>
      </c>
      <c r="C1431">
        <v>0.5951074958</v>
      </c>
      <c r="D1431">
        <v>0.51898217199999996</v>
      </c>
      <c r="E1431">
        <v>0.30746287109999998</v>
      </c>
    </row>
    <row r="1432" spans="1:5" x14ac:dyDescent="0.25">
      <c r="A1432">
        <v>446.19006350000001</v>
      </c>
      <c r="B1432">
        <v>0.76489228009999999</v>
      </c>
      <c r="C1432">
        <v>0.59637051819999998</v>
      </c>
      <c r="D1432">
        <v>0.52076601980000004</v>
      </c>
      <c r="E1432">
        <v>0.30955904719999999</v>
      </c>
    </row>
    <row r="1433" spans="1:5" x14ac:dyDescent="0.25">
      <c r="A1433">
        <v>445.52307130000003</v>
      </c>
      <c r="B1433">
        <v>0.76265621189999999</v>
      </c>
      <c r="C1433">
        <v>0.59765732289999995</v>
      </c>
      <c r="D1433">
        <v>0.52253937719999999</v>
      </c>
      <c r="E1433">
        <v>0.3117502332</v>
      </c>
    </row>
    <row r="1434" spans="1:5" x14ac:dyDescent="0.25">
      <c r="A1434">
        <v>444.85607909999999</v>
      </c>
      <c r="B1434">
        <v>0.76048338410000005</v>
      </c>
      <c r="C1434">
        <v>0.59895026679999996</v>
      </c>
      <c r="D1434">
        <v>0.52427858110000003</v>
      </c>
      <c r="E1434">
        <v>0.3139077723</v>
      </c>
    </row>
    <row r="1435" spans="1:5" x14ac:dyDescent="0.25">
      <c r="A1435">
        <v>444.18908690000001</v>
      </c>
      <c r="B1435">
        <v>0.75829708579999999</v>
      </c>
      <c r="C1435">
        <v>0.60008847710000002</v>
      </c>
      <c r="D1435">
        <v>0.52600044010000002</v>
      </c>
      <c r="E1435">
        <v>0.31600984929999998</v>
      </c>
    </row>
    <row r="1436" spans="1:5" x14ac:dyDescent="0.25">
      <c r="A1436">
        <v>443.52206419999999</v>
      </c>
      <c r="B1436">
        <v>0.75612324480000004</v>
      </c>
      <c r="C1436">
        <v>0.60127413269999996</v>
      </c>
      <c r="D1436">
        <v>0.52768194680000002</v>
      </c>
      <c r="E1436">
        <v>0.31816557049999999</v>
      </c>
    </row>
    <row r="1437" spans="1:5" x14ac:dyDescent="0.25">
      <c r="A1437">
        <v>442.85507200000001</v>
      </c>
      <c r="B1437">
        <v>0.75377446410000004</v>
      </c>
      <c r="C1437">
        <v>0.60249876979999994</v>
      </c>
      <c r="D1437">
        <v>0.52940416339999996</v>
      </c>
      <c r="E1437">
        <v>0.32025802139999998</v>
      </c>
    </row>
    <row r="1438" spans="1:5" x14ac:dyDescent="0.25">
      <c r="A1438">
        <v>442.18807980000003</v>
      </c>
      <c r="B1438">
        <v>0.75153279299999998</v>
      </c>
      <c r="C1438">
        <v>0.60368984940000003</v>
      </c>
      <c r="D1438">
        <v>0.53122437</v>
      </c>
      <c r="E1438">
        <v>0.32237136360000002</v>
      </c>
    </row>
    <row r="1439" spans="1:5" x14ac:dyDescent="0.25">
      <c r="A1439">
        <v>441.52105710000001</v>
      </c>
      <c r="B1439">
        <v>0.74923467639999997</v>
      </c>
      <c r="C1439">
        <v>0.60496443509999998</v>
      </c>
      <c r="D1439">
        <v>0.53293174509999997</v>
      </c>
      <c r="E1439">
        <v>0.32443791630000002</v>
      </c>
    </row>
    <row r="1440" spans="1:5" x14ac:dyDescent="0.25">
      <c r="A1440">
        <v>440.85406490000003</v>
      </c>
      <c r="B1440">
        <v>0.74692523479999995</v>
      </c>
      <c r="C1440">
        <v>0.60619652270000002</v>
      </c>
      <c r="D1440">
        <v>0.53461515900000001</v>
      </c>
      <c r="E1440">
        <v>0.32647287850000001</v>
      </c>
    </row>
    <row r="1441" spans="1:5" x14ac:dyDescent="0.25">
      <c r="A1441">
        <v>440.18707280000001</v>
      </c>
      <c r="B1441">
        <v>0.74461555479999997</v>
      </c>
      <c r="C1441">
        <v>0.60732817650000004</v>
      </c>
      <c r="D1441">
        <v>0.53636455540000005</v>
      </c>
      <c r="E1441">
        <v>0.3285574913</v>
      </c>
    </row>
    <row r="1442" spans="1:5" x14ac:dyDescent="0.25">
      <c r="A1442">
        <v>439.52008060000003</v>
      </c>
      <c r="B1442">
        <v>0.74223315720000005</v>
      </c>
      <c r="C1442">
        <v>0.60867083070000005</v>
      </c>
      <c r="D1442">
        <v>0.53816103940000004</v>
      </c>
      <c r="E1442">
        <v>0.33064615730000002</v>
      </c>
    </row>
    <row r="1443" spans="1:5" x14ac:dyDescent="0.25">
      <c r="A1443">
        <v>438.85305790000001</v>
      </c>
      <c r="B1443">
        <v>0.73991620540000003</v>
      </c>
      <c r="C1443">
        <v>0.60993605849999999</v>
      </c>
      <c r="D1443">
        <v>0.53988379239999995</v>
      </c>
      <c r="E1443">
        <v>0.33278617259999999</v>
      </c>
    </row>
    <row r="1444" spans="1:5" x14ac:dyDescent="0.25">
      <c r="A1444">
        <v>438.18606569999997</v>
      </c>
      <c r="B1444">
        <v>0.73743033410000003</v>
      </c>
      <c r="C1444">
        <v>0.61119830610000003</v>
      </c>
      <c r="D1444">
        <v>0.54172861579999998</v>
      </c>
      <c r="E1444">
        <v>0.33491712810000002</v>
      </c>
    </row>
    <row r="1445" spans="1:5" x14ac:dyDescent="0.25">
      <c r="A1445">
        <v>437.51907349999999</v>
      </c>
      <c r="B1445">
        <v>0.73512339589999998</v>
      </c>
      <c r="C1445">
        <v>0.612380445</v>
      </c>
      <c r="D1445">
        <v>0.54349035020000003</v>
      </c>
      <c r="E1445">
        <v>0.33704340459999999</v>
      </c>
    </row>
    <row r="1446" spans="1:5" x14ac:dyDescent="0.25">
      <c r="A1446">
        <v>436.85208130000001</v>
      </c>
      <c r="B1446">
        <v>0.73271828890000001</v>
      </c>
      <c r="C1446">
        <v>0.61363178490000003</v>
      </c>
      <c r="D1446">
        <v>0.54524993899999996</v>
      </c>
      <c r="E1446">
        <v>0.33913895490000001</v>
      </c>
    </row>
    <row r="1447" spans="1:5" x14ac:dyDescent="0.25">
      <c r="A1447">
        <v>436.18505859999999</v>
      </c>
      <c r="B1447">
        <v>0.73020154240000001</v>
      </c>
      <c r="C1447">
        <v>0.61491024490000001</v>
      </c>
      <c r="D1447">
        <v>0.54716324810000005</v>
      </c>
      <c r="E1447">
        <v>0.34138998390000003</v>
      </c>
    </row>
    <row r="1448" spans="1:5" x14ac:dyDescent="0.25">
      <c r="A1448">
        <v>435.51806640000001</v>
      </c>
      <c r="B1448">
        <v>0.72784095999999998</v>
      </c>
      <c r="C1448">
        <v>0.61622846129999997</v>
      </c>
      <c r="D1448">
        <v>0.54896163939999998</v>
      </c>
      <c r="E1448">
        <v>0.34348806739999999</v>
      </c>
    </row>
    <row r="1449" spans="1:5" x14ac:dyDescent="0.25">
      <c r="A1449">
        <v>434.85107420000003</v>
      </c>
      <c r="B1449">
        <v>0.72533249860000004</v>
      </c>
      <c r="C1449">
        <v>0.61751115320000005</v>
      </c>
      <c r="D1449">
        <v>0.55075716969999999</v>
      </c>
      <c r="E1449">
        <v>0.34551590679999999</v>
      </c>
    </row>
    <row r="1450" spans="1:5" x14ac:dyDescent="0.25">
      <c r="A1450">
        <v>434.18408199999999</v>
      </c>
      <c r="B1450">
        <v>0.72289073469999998</v>
      </c>
      <c r="C1450">
        <v>0.61870372299999998</v>
      </c>
      <c r="D1450">
        <v>0.55247384310000003</v>
      </c>
      <c r="E1450">
        <v>0.34756803510000001</v>
      </c>
    </row>
    <row r="1451" spans="1:5" x14ac:dyDescent="0.25">
      <c r="A1451">
        <v>433.51705930000003</v>
      </c>
      <c r="B1451">
        <v>0.7204329371</v>
      </c>
      <c r="C1451">
        <v>0.61979109050000003</v>
      </c>
      <c r="D1451">
        <v>0.55413120989999998</v>
      </c>
      <c r="E1451">
        <v>0.3496287763</v>
      </c>
    </row>
    <row r="1452" spans="1:5" x14ac:dyDescent="0.25">
      <c r="A1452">
        <v>432.85006709999999</v>
      </c>
      <c r="B1452">
        <v>0.71789467330000001</v>
      </c>
      <c r="C1452">
        <v>0.62092059850000003</v>
      </c>
      <c r="D1452">
        <v>0.55579394100000001</v>
      </c>
      <c r="E1452">
        <v>0.35160887239999999</v>
      </c>
    </row>
    <row r="1453" spans="1:5" x14ac:dyDescent="0.25">
      <c r="A1453">
        <v>432.18307499999997</v>
      </c>
      <c r="B1453">
        <v>0.71507453919999997</v>
      </c>
      <c r="C1453">
        <v>0.62183624510000002</v>
      </c>
      <c r="D1453">
        <v>0.55745017529999996</v>
      </c>
      <c r="E1453">
        <v>0.35367468000000002</v>
      </c>
    </row>
    <row r="1454" spans="1:5" x14ac:dyDescent="0.25">
      <c r="A1454">
        <v>431.51608279999999</v>
      </c>
      <c r="B1454">
        <v>0.71255195140000005</v>
      </c>
      <c r="C1454">
        <v>0.62276941539999997</v>
      </c>
      <c r="D1454">
        <v>0.55892533060000005</v>
      </c>
      <c r="E1454">
        <v>0.3554843962</v>
      </c>
    </row>
    <row r="1455" spans="1:5" x14ac:dyDescent="0.25">
      <c r="A1455">
        <v>430.84906009999997</v>
      </c>
      <c r="B1455">
        <v>0.70991384980000005</v>
      </c>
      <c r="C1455">
        <v>0.62365174290000003</v>
      </c>
      <c r="D1455">
        <v>0.56038749219999995</v>
      </c>
      <c r="E1455">
        <v>0.35733273630000001</v>
      </c>
    </row>
    <row r="1456" spans="1:5" x14ac:dyDescent="0.25">
      <c r="A1456">
        <v>430.18206789999999</v>
      </c>
      <c r="B1456">
        <v>0.7071623802</v>
      </c>
      <c r="C1456">
        <v>0.6244280338</v>
      </c>
      <c r="D1456">
        <v>0.5616990328</v>
      </c>
      <c r="E1456">
        <v>0.35917785759999998</v>
      </c>
    </row>
    <row r="1457" spans="1:5" x14ac:dyDescent="0.25">
      <c r="A1457">
        <v>429.51507570000001</v>
      </c>
      <c r="B1457">
        <v>0.70443546769999998</v>
      </c>
      <c r="C1457">
        <v>0.6250052452</v>
      </c>
      <c r="D1457">
        <v>0.56281751390000001</v>
      </c>
      <c r="E1457">
        <v>0.36093893649999997</v>
      </c>
    </row>
    <row r="1458" spans="1:5" x14ac:dyDescent="0.25">
      <c r="A1458">
        <v>428.84808349999997</v>
      </c>
      <c r="B1458">
        <v>0.70152157550000005</v>
      </c>
      <c r="C1458">
        <v>0.62555402520000003</v>
      </c>
      <c r="D1458">
        <v>0.56386542319999999</v>
      </c>
      <c r="E1458">
        <v>0.36254778500000001</v>
      </c>
    </row>
    <row r="1459" spans="1:5" x14ac:dyDescent="0.25">
      <c r="A1459">
        <v>428.18106080000001</v>
      </c>
      <c r="B1459">
        <v>0.69867366549999999</v>
      </c>
      <c r="C1459">
        <v>0.62593626979999994</v>
      </c>
      <c r="D1459">
        <v>0.56483799219999997</v>
      </c>
      <c r="E1459">
        <v>0.36426755789999998</v>
      </c>
    </row>
    <row r="1460" spans="1:5" x14ac:dyDescent="0.25">
      <c r="A1460">
        <v>427.51406859999997</v>
      </c>
      <c r="B1460">
        <v>0.69563722610000001</v>
      </c>
      <c r="C1460">
        <v>0.62617701290000005</v>
      </c>
      <c r="D1460">
        <v>0.56565058229999998</v>
      </c>
      <c r="E1460">
        <v>0.36569175120000003</v>
      </c>
    </row>
    <row r="1461" spans="1:5" x14ac:dyDescent="0.25">
      <c r="A1461">
        <v>426.84707639999999</v>
      </c>
      <c r="B1461">
        <v>0.69254952670000003</v>
      </c>
      <c r="C1461">
        <v>0.62622201440000003</v>
      </c>
      <c r="D1461">
        <v>0.56626272200000005</v>
      </c>
      <c r="E1461">
        <v>0.36706978080000002</v>
      </c>
    </row>
    <row r="1462" spans="1:5" x14ac:dyDescent="0.25">
      <c r="A1462">
        <v>426.18008420000001</v>
      </c>
      <c r="B1462">
        <v>0.68944263459999999</v>
      </c>
      <c r="C1462">
        <v>0.62610036130000002</v>
      </c>
      <c r="D1462">
        <v>0.56677764649999995</v>
      </c>
      <c r="E1462">
        <v>0.36845299599999998</v>
      </c>
    </row>
    <row r="1463" spans="1:5" x14ac:dyDescent="0.25">
      <c r="A1463">
        <v>425.51306149999999</v>
      </c>
      <c r="B1463">
        <v>0.68624681229999995</v>
      </c>
      <c r="C1463">
        <v>0.62593162059999996</v>
      </c>
      <c r="D1463">
        <v>0.56721371409999999</v>
      </c>
      <c r="E1463">
        <v>0.36978477240000002</v>
      </c>
    </row>
    <row r="1464" spans="1:5" x14ac:dyDescent="0.25">
      <c r="A1464">
        <v>424.84606930000001</v>
      </c>
      <c r="B1464">
        <v>0.68295741080000005</v>
      </c>
      <c r="C1464">
        <v>0.62563204770000003</v>
      </c>
      <c r="D1464">
        <v>0.5674529076</v>
      </c>
      <c r="E1464">
        <v>0.37099170679999999</v>
      </c>
    </row>
    <row r="1465" spans="1:5" x14ac:dyDescent="0.25">
      <c r="A1465">
        <v>424.17907709999997</v>
      </c>
      <c r="B1465">
        <v>0.67967593670000004</v>
      </c>
      <c r="C1465">
        <v>0.62508034710000004</v>
      </c>
      <c r="D1465">
        <v>0.56744349000000005</v>
      </c>
      <c r="E1465">
        <v>0.37211036679999998</v>
      </c>
    </row>
    <row r="1466" spans="1:5" x14ac:dyDescent="0.25">
      <c r="A1466">
        <v>423.51208500000001</v>
      </c>
      <c r="B1466">
        <v>0.67633801699999996</v>
      </c>
      <c r="C1466">
        <v>0.6244683862</v>
      </c>
      <c r="D1466">
        <v>0.5673394799</v>
      </c>
      <c r="E1466">
        <v>0.37307742240000002</v>
      </c>
    </row>
    <row r="1467" spans="1:5" x14ac:dyDescent="0.25">
      <c r="A1467">
        <v>422.8450623</v>
      </c>
      <c r="B1467">
        <v>0.6728029847</v>
      </c>
      <c r="C1467">
        <v>0.62364649770000002</v>
      </c>
      <c r="D1467">
        <v>0.56713497639999999</v>
      </c>
      <c r="E1467">
        <v>0.37407752869999999</v>
      </c>
    </row>
    <row r="1468" spans="1:5" x14ac:dyDescent="0.25">
      <c r="A1468">
        <v>422.17807010000001</v>
      </c>
      <c r="B1468">
        <v>0.66939747329999999</v>
      </c>
      <c r="C1468">
        <v>0.62289339300000002</v>
      </c>
      <c r="D1468">
        <v>0.56681513790000004</v>
      </c>
      <c r="E1468">
        <v>0.3750880063</v>
      </c>
    </row>
    <row r="1469" spans="1:5" x14ac:dyDescent="0.25">
      <c r="A1469">
        <v>421.51107789999998</v>
      </c>
      <c r="B1469">
        <v>0.66578787569999998</v>
      </c>
      <c r="C1469">
        <v>0.62191444640000004</v>
      </c>
      <c r="D1469">
        <v>0.56645447019999995</v>
      </c>
      <c r="E1469">
        <v>0.37588113550000002</v>
      </c>
    </row>
    <row r="1470" spans="1:5" x14ac:dyDescent="0.25">
      <c r="A1470">
        <v>420.84408569999999</v>
      </c>
      <c r="B1470">
        <v>0.66224843259999999</v>
      </c>
      <c r="C1470">
        <v>0.62079572679999995</v>
      </c>
      <c r="D1470">
        <v>0.56597512959999996</v>
      </c>
      <c r="E1470">
        <v>0.37660619620000002</v>
      </c>
    </row>
    <row r="1471" spans="1:5" x14ac:dyDescent="0.25">
      <c r="A1471">
        <v>420.17706299999998</v>
      </c>
      <c r="B1471">
        <v>0.65848666430000002</v>
      </c>
      <c r="C1471">
        <v>0.61956459279999998</v>
      </c>
      <c r="D1471">
        <v>0.56539231540000001</v>
      </c>
      <c r="E1471">
        <v>0.37729445099999998</v>
      </c>
    </row>
    <row r="1472" spans="1:5" x14ac:dyDescent="0.25">
      <c r="A1472">
        <v>419.51007079999999</v>
      </c>
      <c r="B1472">
        <v>0.6548729539</v>
      </c>
      <c r="C1472">
        <v>0.61838859319999995</v>
      </c>
      <c r="D1472">
        <v>0.56463813780000005</v>
      </c>
      <c r="E1472">
        <v>0.37802162769999997</v>
      </c>
    </row>
    <row r="1473" spans="1:5" x14ac:dyDescent="0.25">
      <c r="A1473">
        <v>418.84307860000001</v>
      </c>
      <c r="B1473">
        <v>0.65115088219999995</v>
      </c>
      <c r="C1473">
        <v>0.61708980800000002</v>
      </c>
      <c r="D1473">
        <v>0.56389331819999999</v>
      </c>
      <c r="E1473">
        <v>0.3786863983</v>
      </c>
    </row>
    <row r="1474" spans="1:5" x14ac:dyDescent="0.25">
      <c r="A1474">
        <v>418.17608639999997</v>
      </c>
      <c r="B1474">
        <v>0.64730674030000002</v>
      </c>
      <c r="C1474">
        <v>0.61563986540000004</v>
      </c>
      <c r="D1474">
        <v>0.56292897460000002</v>
      </c>
      <c r="E1474">
        <v>0.37924113869999998</v>
      </c>
    </row>
    <row r="1475" spans="1:5" x14ac:dyDescent="0.25">
      <c r="A1475">
        <v>417.50906370000001</v>
      </c>
      <c r="B1475">
        <v>0.64366668459999998</v>
      </c>
      <c r="C1475">
        <v>0.61428630350000002</v>
      </c>
      <c r="D1475">
        <v>0.56231158969999995</v>
      </c>
      <c r="E1475">
        <v>0.37981176379999998</v>
      </c>
    </row>
    <row r="1476" spans="1:5" x14ac:dyDescent="0.25">
      <c r="A1476">
        <v>416.84207149999997</v>
      </c>
      <c r="B1476">
        <v>0.6398726106</v>
      </c>
      <c r="C1476">
        <v>0.61282324789999998</v>
      </c>
      <c r="D1476">
        <v>0.56133043770000002</v>
      </c>
      <c r="E1476">
        <v>0.38043349980000002</v>
      </c>
    </row>
    <row r="1477" spans="1:5" x14ac:dyDescent="0.25">
      <c r="A1477">
        <v>416.17507929999999</v>
      </c>
      <c r="B1477">
        <v>0.63603013750000004</v>
      </c>
      <c r="C1477">
        <v>0.6114615202</v>
      </c>
      <c r="D1477">
        <v>0.56045180559999996</v>
      </c>
      <c r="E1477">
        <v>0.38088488580000002</v>
      </c>
    </row>
    <row r="1478" spans="1:5" x14ac:dyDescent="0.25">
      <c r="A1478">
        <v>415.50808719999998</v>
      </c>
      <c r="B1478">
        <v>0.63226819040000004</v>
      </c>
      <c r="C1478">
        <v>0.60997462270000002</v>
      </c>
      <c r="D1478">
        <v>0.55952370169999999</v>
      </c>
      <c r="E1478">
        <v>0.38167384269999999</v>
      </c>
    </row>
    <row r="1479" spans="1:5" x14ac:dyDescent="0.25">
      <c r="A1479">
        <v>414.84106450000002</v>
      </c>
      <c r="B1479">
        <v>0.62859350439999995</v>
      </c>
      <c r="C1479">
        <v>0.60846418140000003</v>
      </c>
      <c r="D1479">
        <v>0.55864632130000003</v>
      </c>
      <c r="E1479">
        <v>0.38216832280000002</v>
      </c>
    </row>
    <row r="1480" spans="1:5" x14ac:dyDescent="0.25">
      <c r="A1480">
        <v>414.17407229999998</v>
      </c>
      <c r="B1480">
        <v>0.62476795910000005</v>
      </c>
      <c r="C1480">
        <v>0.60697472100000005</v>
      </c>
      <c r="D1480">
        <v>0.55777651070000001</v>
      </c>
      <c r="E1480">
        <v>0.38271123169999999</v>
      </c>
    </row>
    <row r="1481" spans="1:5" x14ac:dyDescent="0.25">
      <c r="A1481">
        <v>413.5070801</v>
      </c>
      <c r="B1481">
        <v>0.62099200489999995</v>
      </c>
      <c r="C1481">
        <v>0.60538709160000004</v>
      </c>
      <c r="D1481">
        <v>0.55684459210000004</v>
      </c>
      <c r="E1481">
        <v>0.38320249319999999</v>
      </c>
    </row>
    <row r="1482" spans="1:5" x14ac:dyDescent="0.25">
      <c r="A1482">
        <v>412.84005739999998</v>
      </c>
      <c r="B1482">
        <v>0.61719918250000005</v>
      </c>
      <c r="C1482">
        <v>0.60397630930000001</v>
      </c>
      <c r="D1482">
        <v>0.55587667230000004</v>
      </c>
      <c r="E1482">
        <v>0.38384220000000002</v>
      </c>
    </row>
    <row r="1483" spans="1:5" x14ac:dyDescent="0.25">
      <c r="A1483">
        <v>412.1730652</v>
      </c>
      <c r="B1483">
        <v>0.61355096099999995</v>
      </c>
      <c r="C1483">
        <v>0.6024380922</v>
      </c>
      <c r="D1483">
        <v>0.55501496790000004</v>
      </c>
      <c r="E1483">
        <v>0.38438174130000002</v>
      </c>
    </row>
    <row r="1484" spans="1:5" x14ac:dyDescent="0.25">
      <c r="A1484">
        <v>411.50607300000001</v>
      </c>
      <c r="B1484">
        <v>0.60971766709999997</v>
      </c>
      <c r="C1484">
        <v>0.60083836319999995</v>
      </c>
      <c r="D1484">
        <v>0.55413669350000005</v>
      </c>
      <c r="E1484">
        <v>0.38503161070000003</v>
      </c>
    </row>
    <row r="1485" spans="1:5" x14ac:dyDescent="0.25">
      <c r="A1485">
        <v>410.83908079999998</v>
      </c>
      <c r="B1485">
        <v>0.60613989830000004</v>
      </c>
      <c r="C1485">
        <v>0.59940278530000002</v>
      </c>
      <c r="D1485">
        <v>0.55323415990000002</v>
      </c>
      <c r="E1485">
        <v>0.38560578229999998</v>
      </c>
    </row>
    <row r="1486" spans="1:5" x14ac:dyDescent="0.25">
      <c r="A1486">
        <v>410.17205810000002</v>
      </c>
      <c r="B1486">
        <v>0.60253280399999998</v>
      </c>
      <c r="C1486">
        <v>0.59797698259999998</v>
      </c>
      <c r="D1486">
        <v>0.55236572029999997</v>
      </c>
      <c r="E1486">
        <v>0.38631191850000002</v>
      </c>
    </row>
    <row r="1487" spans="1:5" x14ac:dyDescent="0.25">
      <c r="A1487">
        <v>409.50506589999998</v>
      </c>
      <c r="B1487">
        <v>0.59861427550000001</v>
      </c>
      <c r="C1487">
        <v>0.59635919329999998</v>
      </c>
      <c r="D1487">
        <v>0.55135494470000002</v>
      </c>
      <c r="E1487">
        <v>0.38684880729999999</v>
      </c>
    </row>
    <row r="1488" spans="1:5" x14ac:dyDescent="0.25">
      <c r="A1488">
        <v>408.8380737</v>
      </c>
      <c r="B1488">
        <v>0.59502345320000005</v>
      </c>
      <c r="C1488">
        <v>0.59491378070000001</v>
      </c>
      <c r="D1488">
        <v>0.55045396089999998</v>
      </c>
      <c r="E1488">
        <v>0.38749739529999999</v>
      </c>
    </row>
    <row r="1489" spans="1:5" x14ac:dyDescent="0.25">
      <c r="A1489">
        <v>408.17108150000001</v>
      </c>
      <c r="B1489">
        <v>0.59143042560000003</v>
      </c>
      <c r="C1489">
        <v>0.59334439039999998</v>
      </c>
      <c r="D1489">
        <v>0.54949802160000005</v>
      </c>
      <c r="E1489">
        <v>0.3881409764</v>
      </c>
    </row>
    <row r="1490" spans="1:5" x14ac:dyDescent="0.25">
      <c r="A1490">
        <v>407.5040588</v>
      </c>
      <c r="B1490">
        <v>0.58785867690000004</v>
      </c>
      <c r="C1490">
        <v>0.59180837870000003</v>
      </c>
      <c r="D1490">
        <v>0.5486246347</v>
      </c>
      <c r="E1490">
        <v>0.38871598239999999</v>
      </c>
    </row>
    <row r="1491" spans="1:5" x14ac:dyDescent="0.25">
      <c r="A1491">
        <v>406.83706669999998</v>
      </c>
      <c r="B1491">
        <v>0.58400261399999998</v>
      </c>
      <c r="C1491">
        <v>0.59004038569999995</v>
      </c>
      <c r="D1491">
        <v>0.54747253659999995</v>
      </c>
      <c r="E1491">
        <v>0.38926532860000002</v>
      </c>
    </row>
    <row r="1492" spans="1:5" x14ac:dyDescent="0.25">
      <c r="A1492">
        <v>406.1700745</v>
      </c>
      <c r="B1492">
        <v>0.58037263149999996</v>
      </c>
      <c r="C1492">
        <v>0.58848559860000005</v>
      </c>
      <c r="D1492">
        <v>0.54649478200000001</v>
      </c>
      <c r="E1492">
        <v>0.38978642229999999</v>
      </c>
    </row>
    <row r="1493" spans="1:5" x14ac:dyDescent="0.25">
      <c r="A1493">
        <v>405.50308230000002</v>
      </c>
      <c r="B1493">
        <v>0.5768146515</v>
      </c>
      <c r="C1493">
        <v>0.58672201629999998</v>
      </c>
      <c r="D1493">
        <v>0.54532510040000004</v>
      </c>
      <c r="E1493">
        <v>0.3902887404</v>
      </c>
    </row>
    <row r="1494" spans="1:5" x14ac:dyDescent="0.25">
      <c r="A1494">
        <v>404.8360596</v>
      </c>
      <c r="B1494">
        <v>0.57320499420000004</v>
      </c>
      <c r="C1494">
        <v>0.58495777849999997</v>
      </c>
      <c r="D1494">
        <v>0.54412853719999998</v>
      </c>
      <c r="E1494">
        <v>0.39072826500000002</v>
      </c>
    </row>
    <row r="1495" spans="1:5" x14ac:dyDescent="0.25">
      <c r="A1495">
        <v>404.16906740000002</v>
      </c>
      <c r="B1495">
        <v>0.56941396</v>
      </c>
      <c r="C1495">
        <v>0.58304035659999998</v>
      </c>
      <c r="D1495">
        <v>0.5428342223</v>
      </c>
      <c r="E1495">
        <v>0.39106351140000001</v>
      </c>
    </row>
    <row r="1496" spans="1:5" x14ac:dyDescent="0.25">
      <c r="A1496">
        <v>403.50207519999998</v>
      </c>
      <c r="B1496">
        <v>0.56583052869999995</v>
      </c>
      <c r="C1496">
        <v>0.58113014699999999</v>
      </c>
      <c r="D1496">
        <v>0.54145663980000003</v>
      </c>
      <c r="E1496">
        <v>0.39139917489999998</v>
      </c>
    </row>
    <row r="1497" spans="1:5" x14ac:dyDescent="0.25">
      <c r="A1497">
        <v>402.835083</v>
      </c>
      <c r="B1497">
        <v>0.56225180630000005</v>
      </c>
      <c r="C1497">
        <v>0.57906496519999995</v>
      </c>
      <c r="D1497">
        <v>0.53989684579999997</v>
      </c>
      <c r="E1497">
        <v>0.3916869462</v>
      </c>
    </row>
    <row r="1498" spans="1:5" x14ac:dyDescent="0.25">
      <c r="A1498">
        <v>402.16806029999998</v>
      </c>
      <c r="B1498">
        <v>0.55851942300000001</v>
      </c>
      <c r="C1498">
        <v>0.57692855600000004</v>
      </c>
      <c r="D1498">
        <v>0.53824388980000004</v>
      </c>
      <c r="E1498">
        <v>0.39180296660000002</v>
      </c>
    </row>
    <row r="1499" spans="1:5" x14ac:dyDescent="0.25">
      <c r="A1499">
        <v>401.5010681</v>
      </c>
      <c r="B1499">
        <v>0.5548472404</v>
      </c>
      <c r="C1499">
        <v>0.57473087310000004</v>
      </c>
      <c r="D1499">
        <v>0.53659224510000003</v>
      </c>
      <c r="E1499">
        <v>0.39178574090000001</v>
      </c>
    </row>
    <row r="1500" spans="1:5" x14ac:dyDescent="0.25">
      <c r="A1500">
        <v>400.83407590000002</v>
      </c>
      <c r="B1500">
        <v>0.55112087730000003</v>
      </c>
      <c r="C1500">
        <v>0.57234650850000002</v>
      </c>
      <c r="D1500">
        <v>0.53470069170000001</v>
      </c>
      <c r="E1500">
        <v>0.39181321860000001</v>
      </c>
    </row>
    <row r="1501" spans="1:5" x14ac:dyDescent="0.25">
      <c r="A1501">
        <v>400.16708369999998</v>
      </c>
      <c r="B1501">
        <v>0.54737818240000002</v>
      </c>
      <c r="C1501">
        <v>0.56993001700000001</v>
      </c>
      <c r="D1501">
        <v>0.5327615738</v>
      </c>
      <c r="E1501">
        <v>0.39164137840000002</v>
      </c>
    </row>
    <row r="1502" spans="1:5" x14ac:dyDescent="0.25">
      <c r="A1502">
        <v>399.50006100000002</v>
      </c>
      <c r="B1502">
        <v>0.54367578029999997</v>
      </c>
      <c r="C1502">
        <v>0.56726711990000001</v>
      </c>
      <c r="D1502">
        <v>0.53063791989999998</v>
      </c>
      <c r="E1502">
        <v>0.39144930239999998</v>
      </c>
    </row>
    <row r="1503" spans="1:5" x14ac:dyDescent="0.25">
      <c r="A1503">
        <v>398.83306879999998</v>
      </c>
      <c r="B1503">
        <v>0.53978902100000004</v>
      </c>
      <c r="C1503">
        <v>0.56456714870000002</v>
      </c>
      <c r="D1503">
        <v>0.52845937009999999</v>
      </c>
      <c r="E1503">
        <v>0.39115905760000003</v>
      </c>
    </row>
    <row r="1504" spans="1:5" x14ac:dyDescent="0.25">
      <c r="A1504">
        <v>398.16607670000002</v>
      </c>
      <c r="B1504">
        <v>0.5360834002</v>
      </c>
      <c r="C1504">
        <v>0.5618041158</v>
      </c>
      <c r="D1504">
        <v>0.52610278129999999</v>
      </c>
      <c r="E1504">
        <v>0.39095774290000002</v>
      </c>
    </row>
    <row r="1505" spans="1:5" x14ac:dyDescent="0.25">
      <c r="A1505">
        <v>397.49908449999998</v>
      </c>
      <c r="B1505">
        <v>0.53227770330000002</v>
      </c>
      <c r="C1505">
        <v>0.55888181920000002</v>
      </c>
      <c r="D1505">
        <v>0.52368354800000005</v>
      </c>
      <c r="E1505">
        <v>0.3904420435</v>
      </c>
    </row>
    <row r="1506" spans="1:5" x14ac:dyDescent="0.25">
      <c r="A1506">
        <v>396.83206180000002</v>
      </c>
      <c r="B1506">
        <v>0.52845764159999997</v>
      </c>
      <c r="C1506">
        <v>0.5559703708</v>
      </c>
      <c r="D1506">
        <v>0.52112776039999997</v>
      </c>
      <c r="E1506">
        <v>0.38980129359999999</v>
      </c>
    </row>
    <row r="1507" spans="1:5" x14ac:dyDescent="0.25">
      <c r="A1507">
        <v>396.16506959999998</v>
      </c>
      <c r="B1507">
        <v>0.52457928659999997</v>
      </c>
      <c r="C1507">
        <v>0.55291491749999999</v>
      </c>
      <c r="D1507">
        <v>0.51843142509999995</v>
      </c>
      <c r="E1507">
        <v>0.38921597600000002</v>
      </c>
    </row>
    <row r="1508" spans="1:5" x14ac:dyDescent="0.25">
      <c r="A1508">
        <v>395.4980774</v>
      </c>
      <c r="B1508">
        <v>0.52070528270000005</v>
      </c>
      <c r="C1508">
        <v>0.5496844649</v>
      </c>
      <c r="D1508">
        <v>0.51583665609999996</v>
      </c>
      <c r="E1508">
        <v>0.3884181082</v>
      </c>
    </row>
    <row r="1509" spans="1:5" x14ac:dyDescent="0.25">
      <c r="A1509">
        <v>394.83108520000002</v>
      </c>
      <c r="B1509">
        <v>0.51696205139999996</v>
      </c>
      <c r="C1509">
        <v>0.54659157989999996</v>
      </c>
      <c r="D1509">
        <v>0.51315844060000004</v>
      </c>
      <c r="E1509">
        <v>0.38792771100000001</v>
      </c>
    </row>
    <row r="1510" spans="1:5" x14ac:dyDescent="0.25">
      <c r="A1510">
        <v>394.1640625</v>
      </c>
      <c r="B1510">
        <v>0.51313823459999997</v>
      </c>
      <c r="C1510">
        <v>0.54345452790000004</v>
      </c>
      <c r="D1510">
        <v>0.51037925480000002</v>
      </c>
      <c r="E1510">
        <v>0.38724195960000002</v>
      </c>
    </row>
    <row r="1511" spans="1:5" x14ac:dyDescent="0.25">
      <c r="A1511">
        <v>393.49707030000002</v>
      </c>
      <c r="B1511">
        <v>0.50932162999999997</v>
      </c>
      <c r="C1511">
        <v>0.54015231129999997</v>
      </c>
      <c r="D1511">
        <v>0.50754743810000003</v>
      </c>
      <c r="E1511">
        <v>0.3863299489</v>
      </c>
    </row>
    <row r="1512" spans="1:5" x14ac:dyDescent="0.25">
      <c r="A1512">
        <v>392.83007809999998</v>
      </c>
      <c r="B1512">
        <v>0.50559252499999996</v>
      </c>
      <c r="C1512">
        <v>0.53688865900000005</v>
      </c>
      <c r="D1512">
        <v>0.5047471523</v>
      </c>
      <c r="E1512">
        <v>0.38558980819999999</v>
      </c>
    </row>
    <row r="1513" spans="1:5" x14ac:dyDescent="0.25">
      <c r="A1513">
        <v>392.1630859</v>
      </c>
      <c r="B1513">
        <v>0.50171452760000002</v>
      </c>
      <c r="C1513">
        <v>0.53352433440000002</v>
      </c>
      <c r="D1513">
        <v>0.50181341170000004</v>
      </c>
      <c r="E1513">
        <v>0.38478377460000002</v>
      </c>
    </row>
    <row r="1514" spans="1:5" x14ac:dyDescent="0.25">
      <c r="A1514">
        <v>391.49606319999998</v>
      </c>
      <c r="B1514">
        <v>0.49802425500000003</v>
      </c>
      <c r="C1514">
        <v>0.53042501210000004</v>
      </c>
      <c r="D1514">
        <v>0.4991176128</v>
      </c>
      <c r="E1514">
        <v>0.38409426810000002</v>
      </c>
    </row>
    <row r="1515" spans="1:5" x14ac:dyDescent="0.25">
      <c r="A1515">
        <v>390.829071</v>
      </c>
      <c r="B1515">
        <v>0.4944142997</v>
      </c>
      <c r="C1515">
        <v>0.52717006209999995</v>
      </c>
      <c r="D1515">
        <v>0.49632412199999998</v>
      </c>
      <c r="E1515">
        <v>0.3834193051</v>
      </c>
    </row>
    <row r="1516" spans="1:5" x14ac:dyDescent="0.25">
      <c r="A1516">
        <v>390.16207889999998</v>
      </c>
      <c r="B1516">
        <v>0.49072787169999998</v>
      </c>
      <c r="C1516">
        <v>0.52388161420000001</v>
      </c>
      <c r="D1516">
        <v>0.49355280400000001</v>
      </c>
      <c r="E1516">
        <v>0.3824805617</v>
      </c>
    </row>
    <row r="1517" spans="1:5" x14ac:dyDescent="0.25">
      <c r="A1517">
        <v>389.4950867</v>
      </c>
      <c r="B1517">
        <v>0.48704105619999999</v>
      </c>
      <c r="C1517">
        <v>0.52073615790000005</v>
      </c>
      <c r="D1517">
        <v>0.49085479970000001</v>
      </c>
      <c r="E1517">
        <v>0.38183894750000003</v>
      </c>
    </row>
    <row r="1518" spans="1:5" x14ac:dyDescent="0.25">
      <c r="A1518">
        <v>388.82806399999998</v>
      </c>
      <c r="B1518">
        <v>0.48338812590000002</v>
      </c>
      <c r="C1518">
        <v>0.51756262779999995</v>
      </c>
      <c r="D1518">
        <v>0.4881623685</v>
      </c>
      <c r="E1518">
        <v>0.38116827609999998</v>
      </c>
    </row>
    <row r="1519" spans="1:5" x14ac:dyDescent="0.25">
      <c r="A1519">
        <v>388.1610718</v>
      </c>
      <c r="B1519">
        <v>0.47993871570000002</v>
      </c>
      <c r="C1519">
        <v>0.51459568739999995</v>
      </c>
      <c r="D1519">
        <v>0.48553016780000002</v>
      </c>
      <c r="E1519">
        <v>0.3805521429</v>
      </c>
    </row>
    <row r="1520" spans="1:5" x14ac:dyDescent="0.25">
      <c r="A1520">
        <v>387.49407960000002</v>
      </c>
      <c r="B1520">
        <v>0.47651055460000002</v>
      </c>
      <c r="C1520">
        <v>0.51153188940000005</v>
      </c>
      <c r="D1520">
        <v>0.48288068179999999</v>
      </c>
      <c r="E1520">
        <v>0.38006925580000001</v>
      </c>
    </row>
    <row r="1521" spans="1:5" x14ac:dyDescent="0.25">
      <c r="A1521">
        <v>386.82708739999998</v>
      </c>
      <c r="B1521">
        <v>0.47301524880000001</v>
      </c>
      <c r="C1521">
        <v>0.50850719209999995</v>
      </c>
      <c r="D1521">
        <v>0.48035711050000002</v>
      </c>
      <c r="E1521">
        <v>0.3794712126</v>
      </c>
    </row>
    <row r="1522" spans="1:5" x14ac:dyDescent="0.25">
      <c r="A1522">
        <v>386.16006470000002</v>
      </c>
      <c r="B1522">
        <v>0.4695745409</v>
      </c>
      <c r="C1522">
        <v>0.50565117599999998</v>
      </c>
      <c r="D1522">
        <v>0.47786405679999999</v>
      </c>
      <c r="E1522">
        <v>0.37887024879999998</v>
      </c>
    </row>
    <row r="1523" spans="1:5" x14ac:dyDescent="0.25">
      <c r="A1523">
        <v>385.49307249999998</v>
      </c>
      <c r="B1523">
        <v>0.46625426409999998</v>
      </c>
      <c r="C1523">
        <v>0.50262647869999999</v>
      </c>
      <c r="D1523">
        <v>0.47549751400000001</v>
      </c>
      <c r="E1523">
        <v>0.37847569580000001</v>
      </c>
    </row>
    <row r="1524" spans="1:5" x14ac:dyDescent="0.25">
      <c r="A1524">
        <v>384.8260803</v>
      </c>
      <c r="B1524">
        <v>0.46302014590000001</v>
      </c>
      <c r="C1524">
        <v>0.49984666709999998</v>
      </c>
      <c r="D1524">
        <v>0.47313380240000003</v>
      </c>
      <c r="E1524">
        <v>0.37788739799999999</v>
      </c>
    </row>
    <row r="1525" spans="1:5" x14ac:dyDescent="0.25">
      <c r="A1525">
        <v>384.15905759999998</v>
      </c>
      <c r="B1525">
        <v>0.45972034340000001</v>
      </c>
      <c r="C1525">
        <v>0.49699091909999998</v>
      </c>
      <c r="D1525">
        <v>0.47078758479999999</v>
      </c>
      <c r="E1525">
        <v>0.37765830760000002</v>
      </c>
    </row>
    <row r="1526" spans="1:5" x14ac:dyDescent="0.25">
      <c r="A1526">
        <v>383.4920654</v>
      </c>
      <c r="B1526">
        <v>0.45645636319999999</v>
      </c>
      <c r="C1526">
        <v>0.49426874520000003</v>
      </c>
      <c r="D1526">
        <v>0.46844181419999997</v>
      </c>
      <c r="E1526">
        <v>0.37719297410000002</v>
      </c>
    </row>
    <row r="1527" spans="1:5" x14ac:dyDescent="0.25">
      <c r="A1527">
        <v>382.82507320000002</v>
      </c>
      <c r="B1527">
        <v>0.45327314730000001</v>
      </c>
      <c r="C1527">
        <v>0.49136370419999997</v>
      </c>
      <c r="D1527">
        <v>0.46603488920000002</v>
      </c>
      <c r="E1527">
        <v>0.3767783046</v>
      </c>
    </row>
    <row r="1528" spans="1:5" x14ac:dyDescent="0.25">
      <c r="A1528">
        <v>382.1580811</v>
      </c>
      <c r="B1528">
        <v>0.45007100700000002</v>
      </c>
      <c r="C1528">
        <v>0.48863419889999998</v>
      </c>
      <c r="D1528">
        <v>0.46368703249999998</v>
      </c>
      <c r="E1528">
        <v>0.37637290359999998</v>
      </c>
    </row>
    <row r="1529" spans="1:5" x14ac:dyDescent="0.25">
      <c r="A1529">
        <v>381.49105830000002</v>
      </c>
      <c r="B1529">
        <v>0.44696947930000003</v>
      </c>
      <c r="C1529">
        <v>0.4858568311</v>
      </c>
      <c r="D1529">
        <v>0.46140408519999998</v>
      </c>
      <c r="E1529">
        <v>0.37591719629999998</v>
      </c>
    </row>
    <row r="1530" spans="1:5" x14ac:dyDescent="0.25">
      <c r="A1530">
        <v>380.8240662</v>
      </c>
      <c r="B1530">
        <v>0.44390285019999998</v>
      </c>
      <c r="C1530">
        <v>0.48306927080000001</v>
      </c>
      <c r="D1530">
        <v>0.45909145470000001</v>
      </c>
      <c r="E1530">
        <v>0.37544122340000002</v>
      </c>
    </row>
    <row r="1531" spans="1:5" x14ac:dyDescent="0.25">
      <c r="A1531">
        <v>380.15707400000002</v>
      </c>
      <c r="B1531">
        <v>0.44076052310000002</v>
      </c>
      <c r="C1531">
        <v>0.48016989230000001</v>
      </c>
      <c r="D1531">
        <v>0.45655715470000002</v>
      </c>
      <c r="E1531">
        <v>0.37498423460000002</v>
      </c>
    </row>
    <row r="1532" spans="1:5" x14ac:dyDescent="0.25">
      <c r="A1532">
        <v>379.49008179999998</v>
      </c>
      <c r="B1532">
        <v>0.43770733480000001</v>
      </c>
      <c r="C1532">
        <v>0.47737321259999999</v>
      </c>
      <c r="D1532">
        <v>0.4542485476</v>
      </c>
      <c r="E1532">
        <v>0.37446883320000002</v>
      </c>
    </row>
    <row r="1533" spans="1:5" x14ac:dyDescent="0.25">
      <c r="A1533">
        <v>378.82305910000002</v>
      </c>
      <c r="B1533">
        <v>0.43479678030000002</v>
      </c>
      <c r="C1533">
        <v>0.47445818779999999</v>
      </c>
      <c r="D1533">
        <v>0.4517136216</v>
      </c>
      <c r="E1533">
        <v>0.37400397660000001</v>
      </c>
    </row>
    <row r="1534" spans="1:5" x14ac:dyDescent="0.25">
      <c r="A1534">
        <v>378.15606689999998</v>
      </c>
      <c r="B1534">
        <v>0.43175941709999999</v>
      </c>
      <c r="C1534">
        <v>0.47151142359999998</v>
      </c>
      <c r="D1534">
        <v>0.44916519519999998</v>
      </c>
      <c r="E1534">
        <v>0.37331330779999999</v>
      </c>
    </row>
    <row r="1535" spans="1:5" x14ac:dyDescent="0.25">
      <c r="A1535">
        <v>377.4890747</v>
      </c>
      <c r="B1535">
        <v>0.42889529469999998</v>
      </c>
      <c r="C1535">
        <v>0.4686222672</v>
      </c>
      <c r="D1535">
        <v>0.44669213889999998</v>
      </c>
      <c r="E1535">
        <v>0.37267222999999999</v>
      </c>
    </row>
    <row r="1536" spans="1:5" x14ac:dyDescent="0.25">
      <c r="A1536">
        <v>376.82208250000002</v>
      </c>
      <c r="B1536">
        <v>0.42603865270000002</v>
      </c>
      <c r="C1536">
        <v>0.465628922</v>
      </c>
      <c r="D1536">
        <v>0.4440422356</v>
      </c>
      <c r="E1536">
        <v>0.37183263900000002</v>
      </c>
    </row>
    <row r="1537" spans="1:5" x14ac:dyDescent="0.25">
      <c r="A1537">
        <v>376.1550598</v>
      </c>
      <c r="B1537">
        <v>0.42309066649999999</v>
      </c>
      <c r="C1537">
        <v>0.46256253120000002</v>
      </c>
      <c r="D1537">
        <v>0.44133040309999999</v>
      </c>
      <c r="E1537">
        <v>0.37128105760000002</v>
      </c>
    </row>
    <row r="1538" spans="1:5" x14ac:dyDescent="0.25">
      <c r="A1538">
        <v>375.48806760000002</v>
      </c>
      <c r="B1538">
        <v>0.42026430370000001</v>
      </c>
      <c r="C1538">
        <v>0.45953890679999998</v>
      </c>
      <c r="D1538">
        <v>0.43865674729999998</v>
      </c>
      <c r="E1538">
        <v>0.37044432760000001</v>
      </c>
    </row>
    <row r="1539" spans="1:5" x14ac:dyDescent="0.25">
      <c r="A1539">
        <v>374.82107539999998</v>
      </c>
      <c r="B1539">
        <v>0.41745692490000003</v>
      </c>
      <c r="C1539">
        <v>0.4563624859</v>
      </c>
      <c r="D1539">
        <v>0.43587341899999998</v>
      </c>
      <c r="E1539">
        <v>0.36960726980000003</v>
      </c>
    </row>
    <row r="1540" spans="1:5" x14ac:dyDescent="0.25">
      <c r="A1540">
        <v>374.15408330000002</v>
      </c>
      <c r="B1540">
        <v>0.4146063626</v>
      </c>
      <c r="C1540">
        <v>0.45327776669999997</v>
      </c>
      <c r="D1540">
        <v>0.43309450150000001</v>
      </c>
      <c r="E1540">
        <v>0.36870115999999997</v>
      </c>
    </row>
    <row r="1541" spans="1:5" x14ac:dyDescent="0.25">
      <c r="A1541">
        <v>373.48706049999998</v>
      </c>
      <c r="B1541">
        <v>0.41199642419999999</v>
      </c>
      <c r="C1541">
        <v>0.45026347039999998</v>
      </c>
      <c r="D1541">
        <v>0.43044432999999999</v>
      </c>
      <c r="E1541">
        <v>0.36770072580000002</v>
      </c>
    </row>
    <row r="1542" spans="1:5" x14ac:dyDescent="0.25">
      <c r="A1542">
        <v>372.82006840000003</v>
      </c>
      <c r="B1542">
        <v>0.409165591</v>
      </c>
      <c r="C1542">
        <v>0.44695943589999998</v>
      </c>
      <c r="D1542">
        <v>0.42752388120000001</v>
      </c>
      <c r="E1542">
        <v>0.36680865289999998</v>
      </c>
    </row>
    <row r="1543" spans="1:5" x14ac:dyDescent="0.25">
      <c r="A1543">
        <v>372.15307619999999</v>
      </c>
      <c r="B1543">
        <v>0.40652230379999998</v>
      </c>
      <c r="C1543">
        <v>0.44387903810000001</v>
      </c>
      <c r="D1543">
        <v>0.42483213539999998</v>
      </c>
      <c r="E1543">
        <v>0.3658347428</v>
      </c>
    </row>
    <row r="1544" spans="1:5" x14ac:dyDescent="0.25">
      <c r="A1544">
        <v>371.48608400000001</v>
      </c>
      <c r="B1544">
        <v>0.40384402870000002</v>
      </c>
      <c r="C1544">
        <v>0.44073772430000002</v>
      </c>
      <c r="D1544">
        <v>0.42194443939999998</v>
      </c>
      <c r="E1544">
        <v>0.36501011249999998</v>
      </c>
    </row>
    <row r="1545" spans="1:5" x14ac:dyDescent="0.25">
      <c r="A1545">
        <v>370.81906129999999</v>
      </c>
      <c r="B1545">
        <v>0.4014041424</v>
      </c>
      <c r="C1545">
        <v>0.4377386868</v>
      </c>
      <c r="D1545">
        <v>0.41914376619999999</v>
      </c>
      <c r="E1545">
        <v>0.36395373939999998</v>
      </c>
    </row>
    <row r="1546" spans="1:5" x14ac:dyDescent="0.25">
      <c r="A1546">
        <v>370.15206910000001</v>
      </c>
      <c r="B1546">
        <v>0.39883682129999998</v>
      </c>
      <c r="C1546">
        <v>0.43463122840000001</v>
      </c>
      <c r="D1546">
        <v>0.41627579930000003</v>
      </c>
      <c r="E1546">
        <v>0.36303365230000001</v>
      </c>
    </row>
    <row r="1547" spans="1:5" x14ac:dyDescent="0.25">
      <c r="A1547">
        <v>369.48507690000002</v>
      </c>
      <c r="B1547">
        <v>0.3964868486</v>
      </c>
      <c r="C1547">
        <v>0.43147191410000002</v>
      </c>
      <c r="D1547">
        <v>0.41371077299999998</v>
      </c>
      <c r="E1547">
        <v>0.36200535299999997</v>
      </c>
    </row>
    <row r="1548" spans="1:5" x14ac:dyDescent="0.25">
      <c r="A1548">
        <v>368.81808469999999</v>
      </c>
      <c r="B1548">
        <v>0.39405497909999998</v>
      </c>
      <c r="C1548">
        <v>0.42866367100000002</v>
      </c>
      <c r="D1548">
        <v>0.41104799510000001</v>
      </c>
      <c r="E1548">
        <v>0.36109670999999999</v>
      </c>
    </row>
    <row r="1549" spans="1:5" x14ac:dyDescent="0.25">
      <c r="A1549">
        <v>368.15106200000002</v>
      </c>
      <c r="B1549">
        <v>0.39177322390000002</v>
      </c>
      <c r="C1549">
        <v>0.42567995190000002</v>
      </c>
      <c r="D1549">
        <v>0.40841296319999998</v>
      </c>
      <c r="E1549">
        <v>0.3602328897</v>
      </c>
    </row>
    <row r="1550" spans="1:5" x14ac:dyDescent="0.25">
      <c r="A1550">
        <v>367.48406979999999</v>
      </c>
      <c r="B1550">
        <v>0.3896246552</v>
      </c>
      <c r="C1550">
        <v>0.42290547490000002</v>
      </c>
      <c r="D1550">
        <v>0.40596565600000001</v>
      </c>
      <c r="E1550">
        <v>0.35944521429999998</v>
      </c>
    </row>
    <row r="1551" spans="1:5" x14ac:dyDescent="0.25">
      <c r="A1551">
        <v>366.8170776</v>
      </c>
      <c r="B1551">
        <v>0.38743710520000002</v>
      </c>
      <c r="C1551">
        <v>0.42015689610000001</v>
      </c>
      <c r="D1551">
        <v>0.40337753300000001</v>
      </c>
      <c r="E1551">
        <v>0.3585037291</v>
      </c>
    </row>
    <row r="1552" spans="1:5" x14ac:dyDescent="0.25">
      <c r="A1552">
        <v>366.15008540000002</v>
      </c>
      <c r="B1552">
        <v>0.38527098300000001</v>
      </c>
      <c r="C1552">
        <v>0.41721484069999998</v>
      </c>
      <c r="D1552">
        <v>0.4007840157</v>
      </c>
      <c r="E1552">
        <v>0.35755395890000002</v>
      </c>
    </row>
    <row r="1553" spans="1:5" x14ac:dyDescent="0.25">
      <c r="A1553">
        <v>365.4830627</v>
      </c>
      <c r="B1553">
        <v>0.38311266900000002</v>
      </c>
      <c r="C1553">
        <v>0.41449180250000001</v>
      </c>
      <c r="D1553">
        <v>0.39826589820000002</v>
      </c>
      <c r="E1553">
        <v>0.3565696478</v>
      </c>
    </row>
    <row r="1554" spans="1:5" x14ac:dyDescent="0.25">
      <c r="A1554">
        <v>364.81607059999999</v>
      </c>
      <c r="B1554">
        <v>0.38098794219999998</v>
      </c>
      <c r="C1554">
        <v>0.4117624164</v>
      </c>
      <c r="D1554">
        <v>0.39593729379999998</v>
      </c>
      <c r="E1554">
        <v>0.3558071256</v>
      </c>
    </row>
    <row r="1555" spans="1:5" x14ac:dyDescent="0.25">
      <c r="A1555">
        <v>364.14907840000001</v>
      </c>
      <c r="B1555">
        <v>0.3789761364</v>
      </c>
      <c r="C1555">
        <v>0.40917575360000003</v>
      </c>
      <c r="D1555">
        <v>0.39362454409999997</v>
      </c>
      <c r="E1555">
        <v>0.3548576832</v>
      </c>
    </row>
    <row r="1556" spans="1:5" x14ac:dyDescent="0.25">
      <c r="A1556">
        <v>363.48208620000003</v>
      </c>
      <c r="B1556">
        <v>0.37706109879999999</v>
      </c>
      <c r="C1556">
        <v>0.40664702650000001</v>
      </c>
      <c r="D1556">
        <v>0.39126428959999998</v>
      </c>
      <c r="E1556">
        <v>0.35392734409999999</v>
      </c>
    </row>
    <row r="1557" spans="1:5" x14ac:dyDescent="0.25">
      <c r="A1557">
        <v>362.81506350000001</v>
      </c>
      <c r="B1557">
        <v>0.37502929569999999</v>
      </c>
      <c r="C1557">
        <v>0.40404078360000001</v>
      </c>
      <c r="D1557">
        <v>0.38898378610000001</v>
      </c>
      <c r="E1557">
        <v>0.35308665039999998</v>
      </c>
    </row>
    <row r="1558" spans="1:5" x14ac:dyDescent="0.25">
      <c r="A1558">
        <v>362.14807130000003</v>
      </c>
      <c r="B1558">
        <v>0.3731286526</v>
      </c>
      <c r="C1558">
        <v>0.4016863108</v>
      </c>
      <c r="D1558">
        <v>0.38672396539999998</v>
      </c>
      <c r="E1558">
        <v>0.35224628450000001</v>
      </c>
    </row>
    <row r="1559" spans="1:5" x14ac:dyDescent="0.25">
      <c r="A1559">
        <v>361.48107909999999</v>
      </c>
      <c r="B1559">
        <v>0.37140929700000003</v>
      </c>
      <c r="C1559">
        <v>0.39920756219999998</v>
      </c>
      <c r="D1559">
        <v>0.38449460270000002</v>
      </c>
      <c r="E1559">
        <v>0.35139271620000001</v>
      </c>
    </row>
    <row r="1560" spans="1:5" x14ac:dyDescent="0.25">
      <c r="A1560">
        <v>360.81408690000001</v>
      </c>
      <c r="B1560">
        <v>0.36959961060000002</v>
      </c>
      <c r="C1560">
        <v>0.3967835307</v>
      </c>
      <c r="D1560">
        <v>0.38221845030000001</v>
      </c>
      <c r="E1560">
        <v>0.35050499439999999</v>
      </c>
    </row>
    <row r="1561" spans="1:5" x14ac:dyDescent="0.25">
      <c r="A1561">
        <v>360.14706419999999</v>
      </c>
      <c r="B1561">
        <v>0.36783236270000003</v>
      </c>
      <c r="C1561">
        <v>0.3944396973</v>
      </c>
      <c r="D1561">
        <v>0.380117327</v>
      </c>
      <c r="E1561">
        <v>0.34956222770000001</v>
      </c>
    </row>
    <row r="1562" spans="1:5" x14ac:dyDescent="0.25">
      <c r="A1562">
        <v>359.48007200000001</v>
      </c>
      <c r="B1562">
        <v>0.3659370542</v>
      </c>
      <c r="C1562">
        <v>0.39191886780000001</v>
      </c>
      <c r="D1562">
        <v>0.37783583999999998</v>
      </c>
      <c r="E1562">
        <v>0.34859779480000003</v>
      </c>
    </row>
    <row r="1563" spans="1:5" x14ac:dyDescent="0.25">
      <c r="A1563">
        <v>358.81307980000003</v>
      </c>
      <c r="B1563">
        <v>0.36426410079999999</v>
      </c>
      <c r="C1563">
        <v>0.3895866275</v>
      </c>
      <c r="D1563">
        <v>0.37570142750000002</v>
      </c>
      <c r="E1563">
        <v>0.34775525330000001</v>
      </c>
    </row>
    <row r="1564" spans="1:5" x14ac:dyDescent="0.25">
      <c r="A1564">
        <v>358.14605710000001</v>
      </c>
      <c r="B1564">
        <v>0.36237630250000002</v>
      </c>
      <c r="C1564">
        <v>0.38720014689999999</v>
      </c>
      <c r="D1564">
        <v>0.37334194780000002</v>
      </c>
      <c r="E1564">
        <v>0.34667313100000002</v>
      </c>
    </row>
    <row r="1565" spans="1:5" x14ac:dyDescent="0.25">
      <c r="A1565">
        <v>357.47906490000003</v>
      </c>
      <c r="B1565">
        <v>0.36069825290000002</v>
      </c>
      <c r="C1565">
        <v>0.38479191060000001</v>
      </c>
      <c r="D1565">
        <v>0.37110367420000001</v>
      </c>
      <c r="E1565">
        <v>0.34565970299999998</v>
      </c>
    </row>
    <row r="1566" spans="1:5" x14ac:dyDescent="0.25">
      <c r="A1566">
        <v>356.81207280000001</v>
      </c>
      <c r="B1566">
        <v>0.35886681079999999</v>
      </c>
      <c r="C1566">
        <v>0.38251620530000002</v>
      </c>
      <c r="D1566">
        <v>0.36900401119999998</v>
      </c>
      <c r="E1566">
        <v>0.3446340859</v>
      </c>
    </row>
    <row r="1567" spans="1:5" x14ac:dyDescent="0.25">
      <c r="A1567">
        <v>356.14508060000003</v>
      </c>
      <c r="B1567">
        <v>0.3572253883</v>
      </c>
      <c r="C1567">
        <v>0.38021591310000002</v>
      </c>
      <c r="D1567">
        <v>0.36675563449999998</v>
      </c>
      <c r="E1567">
        <v>0.34367766979999997</v>
      </c>
    </row>
    <row r="1568" spans="1:5" x14ac:dyDescent="0.25">
      <c r="A1568">
        <v>355.47805790000001</v>
      </c>
      <c r="B1568">
        <v>0.35546258089999999</v>
      </c>
      <c r="C1568">
        <v>0.37773761150000001</v>
      </c>
      <c r="D1568">
        <v>0.36443635819999998</v>
      </c>
      <c r="E1568">
        <v>0.34268510340000002</v>
      </c>
    </row>
    <row r="1569" spans="1:5" x14ac:dyDescent="0.25">
      <c r="A1569">
        <v>354.81106569999997</v>
      </c>
      <c r="B1569">
        <v>0.3536800444</v>
      </c>
      <c r="C1569">
        <v>0.37527412180000003</v>
      </c>
      <c r="D1569">
        <v>0.36216694119999998</v>
      </c>
      <c r="E1569">
        <v>0.34153103829999998</v>
      </c>
    </row>
    <row r="1570" spans="1:5" x14ac:dyDescent="0.25">
      <c r="A1570">
        <v>354.14407349999999</v>
      </c>
      <c r="B1570">
        <v>0.3517586291</v>
      </c>
      <c r="C1570">
        <v>0.3728641868</v>
      </c>
      <c r="D1570">
        <v>0.36012619730000001</v>
      </c>
      <c r="E1570">
        <v>0.34050753709999998</v>
      </c>
    </row>
    <row r="1571" spans="1:5" x14ac:dyDescent="0.25">
      <c r="A1571">
        <v>353.47708130000001</v>
      </c>
      <c r="B1571">
        <v>0.35023492569999998</v>
      </c>
      <c r="C1571">
        <v>0.37062451239999999</v>
      </c>
      <c r="D1571">
        <v>0.35784950850000002</v>
      </c>
      <c r="E1571">
        <v>0.33949351309999998</v>
      </c>
    </row>
    <row r="1572" spans="1:5" x14ac:dyDescent="0.25">
      <c r="A1572">
        <v>352.81005859999999</v>
      </c>
      <c r="B1572">
        <v>0.3486592174</v>
      </c>
      <c r="C1572">
        <v>0.36844831709999998</v>
      </c>
      <c r="D1572">
        <v>0.35565385220000001</v>
      </c>
      <c r="E1572">
        <v>0.3384036124</v>
      </c>
    </row>
    <row r="1573" spans="1:5" x14ac:dyDescent="0.25">
      <c r="A1573">
        <v>352.14306640000001</v>
      </c>
      <c r="B1573">
        <v>0.34685093160000002</v>
      </c>
      <c r="C1573">
        <v>0.36606845259999998</v>
      </c>
      <c r="D1573">
        <v>0.3535154164</v>
      </c>
      <c r="E1573">
        <v>0.33745685219999999</v>
      </c>
    </row>
    <row r="1574" spans="1:5" x14ac:dyDescent="0.25">
      <c r="A1574">
        <v>351.47607420000003</v>
      </c>
      <c r="B1574">
        <v>0.34534436460000001</v>
      </c>
      <c r="C1574">
        <v>0.36390241979999999</v>
      </c>
      <c r="D1574">
        <v>0.35147303340000002</v>
      </c>
      <c r="E1574">
        <v>0.33658406140000002</v>
      </c>
    </row>
    <row r="1575" spans="1:5" x14ac:dyDescent="0.25">
      <c r="A1575">
        <v>350.80908199999999</v>
      </c>
      <c r="B1575">
        <v>0.34374269839999999</v>
      </c>
      <c r="C1575">
        <v>0.3616442084</v>
      </c>
      <c r="D1575">
        <v>0.34939983489999998</v>
      </c>
      <c r="E1575">
        <v>0.33567392829999998</v>
      </c>
    </row>
    <row r="1576" spans="1:5" x14ac:dyDescent="0.25">
      <c r="A1576">
        <v>350.14205930000003</v>
      </c>
      <c r="B1576">
        <v>0.34204906229999998</v>
      </c>
      <c r="C1576">
        <v>0.35939139129999997</v>
      </c>
      <c r="D1576">
        <v>0.347337693</v>
      </c>
      <c r="E1576">
        <v>0.33467984200000001</v>
      </c>
    </row>
    <row r="1577" spans="1:5" x14ac:dyDescent="0.25">
      <c r="A1577">
        <v>349.47506709999999</v>
      </c>
      <c r="B1577">
        <v>0.34053540230000001</v>
      </c>
      <c r="C1577">
        <v>0.3573636711</v>
      </c>
      <c r="D1577">
        <v>0.34540551899999999</v>
      </c>
      <c r="E1577">
        <v>0.33361297849999999</v>
      </c>
    </row>
    <row r="1578" spans="1:5" x14ac:dyDescent="0.25">
      <c r="A1578">
        <v>348.80807499999997</v>
      </c>
      <c r="B1578">
        <v>0.33812290430000003</v>
      </c>
      <c r="C1578">
        <v>0.35462719199999998</v>
      </c>
      <c r="D1578">
        <v>0.34260749820000003</v>
      </c>
      <c r="E1578">
        <v>0.33294078710000002</v>
      </c>
    </row>
    <row r="1579" spans="1:5" x14ac:dyDescent="0.25">
      <c r="A1579">
        <v>348.14108279999999</v>
      </c>
      <c r="B1579">
        <v>0.3370830715</v>
      </c>
      <c r="C1579">
        <v>0.35329395530000002</v>
      </c>
      <c r="D1579">
        <v>0.34131413700000002</v>
      </c>
      <c r="E1579">
        <v>0.3317211866</v>
      </c>
    </row>
    <row r="1580" spans="1:5" x14ac:dyDescent="0.25">
      <c r="A1580">
        <v>347.47406009999997</v>
      </c>
      <c r="B1580">
        <v>0.33550348880000003</v>
      </c>
      <c r="C1580">
        <v>0.35117000339999999</v>
      </c>
      <c r="D1580">
        <v>0.33951342109999999</v>
      </c>
      <c r="E1580">
        <v>0.33152684570000002</v>
      </c>
    </row>
    <row r="1581" spans="1:5" x14ac:dyDescent="0.25">
      <c r="A1581">
        <v>346.80706789999999</v>
      </c>
      <c r="B1581">
        <v>0.33372554180000003</v>
      </c>
      <c r="C1581">
        <v>0.34892770649999999</v>
      </c>
      <c r="D1581">
        <v>0.33757144210000001</v>
      </c>
      <c r="E1581">
        <v>0.33078613880000002</v>
      </c>
    </row>
    <row r="1582" spans="1:5" x14ac:dyDescent="0.25">
      <c r="A1582">
        <v>346.14007570000001</v>
      </c>
      <c r="B1582">
        <v>0.3324389458</v>
      </c>
      <c r="C1582">
        <v>0.3474746943</v>
      </c>
      <c r="D1582">
        <v>0.33594602350000002</v>
      </c>
      <c r="E1582">
        <v>0.32968425750000002</v>
      </c>
    </row>
    <row r="1583" spans="1:5" x14ac:dyDescent="0.25">
      <c r="A1583">
        <v>345.47308349999997</v>
      </c>
      <c r="B1583">
        <v>0.33091643450000002</v>
      </c>
      <c r="C1583">
        <v>0.34543859960000001</v>
      </c>
      <c r="D1583">
        <v>0.33448874950000002</v>
      </c>
      <c r="E1583">
        <v>0.32937252519999999</v>
      </c>
    </row>
    <row r="1584" spans="1:5" x14ac:dyDescent="0.25">
      <c r="A1584">
        <v>344.80606080000001</v>
      </c>
      <c r="B1584">
        <v>0.32955867049999998</v>
      </c>
      <c r="C1584">
        <v>0.34360656140000001</v>
      </c>
      <c r="D1584">
        <v>0.33275771139999999</v>
      </c>
      <c r="E1584">
        <v>0.32869666809999998</v>
      </c>
    </row>
    <row r="1585" spans="1:5" x14ac:dyDescent="0.25">
      <c r="A1585">
        <v>344.13906859999997</v>
      </c>
      <c r="B1585">
        <v>0.3281730115</v>
      </c>
      <c r="C1585">
        <v>0.34209352729999998</v>
      </c>
      <c r="D1585">
        <v>0.33109492060000001</v>
      </c>
      <c r="E1585">
        <v>0.32805100079999999</v>
      </c>
    </row>
    <row r="1586" spans="1:5" x14ac:dyDescent="0.25">
      <c r="A1586">
        <v>343.47207639999999</v>
      </c>
      <c r="B1586">
        <v>0.32679998869999999</v>
      </c>
      <c r="C1586">
        <v>0.34031835199999999</v>
      </c>
      <c r="D1586">
        <v>0.32977730039999997</v>
      </c>
      <c r="E1586">
        <v>0.32780194280000002</v>
      </c>
    </row>
    <row r="1587" spans="1:5" x14ac:dyDescent="0.25">
      <c r="A1587">
        <v>342.80508420000001</v>
      </c>
      <c r="B1587">
        <v>0.3254604042</v>
      </c>
      <c r="C1587">
        <v>0.33875596520000001</v>
      </c>
      <c r="D1587">
        <v>0.32830026750000002</v>
      </c>
      <c r="E1587">
        <v>0.32715302709999999</v>
      </c>
    </row>
    <row r="1588" spans="1:5" x14ac:dyDescent="0.25">
      <c r="A1588">
        <v>342.13806149999999</v>
      </c>
      <c r="B1588">
        <v>0.32418569920000001</v>
      </c>
      <c r="C1588">
        <v>0.3373552561</v>
      </c>
      <c r="D1588">
        <v>0.32684206960000001</v>
      </c>
      <c r="E1588">
        <v>0.32664665580000002</v>
      </c>
    </row>
    <row r="1589" spans="1:5" x14ac:dyDescent="0.25">
      <c r="A1589">
        <v>341.47106930000001</v>
      </c>
      <c r="B1589">
        <v>0.32282197480000002</v>
      </c>
      <c r="C1589">
        <v>0.33576884870000001</v>
      </c>
      <c r="D1589">
        <v>0.32571402189999998</v>
      </c>
      <c r="E1589">
        <v>0.32625579830000001</v>
      </c>
    </row>
    <row r="1590" spans="1:5" x14ac:dyDescent="0.25">
      <c r="A1590">
        <v>340.80407709999997</v>
      </c>
      <c r="B1590">
        <v>0.3216072619</v>
      </c>
      <c r="C1590">
        <v>0.33431774380000001</v>
      </c>
      <c r="D1590">
        <v>0.3246578276</v>
      </c>
      <c r="E1590">
        <v>0.32578879589999998</v>
      </c>
    </row>
    <row r="1591" spans="1:5" x14ac:dyDescent="0.25">
      <c r="A1591">
        <v>340.13708500000001</v>
      </c>
      <c r="B1591">
        <v>0.32026094199999999</v>
      </c>
      <c r="C1591">
        <v>0.33312079309999998</v>
      </c>
      <c r="D1591">
        <v>0.32317453619999997</v>
      </c>
      <c r="E1591">
        <v>0.32550793890000002</v>
      </c>
    </row>
    <row r="1592" spans="1:5" x14ac:dyDescent="0.25">
      <c r="A1592">
        <v>339.4700623</v>
      </c>
      <c r="B1592">
        <v>0.3190070391</v>
      </c>
      <c r="C1592">
        <v>0.33169418569999998</v>
      </c>
      <c r="D1592">
        <v>0.32222530249999998</v>
      </c>
      <c r="E1592">
        <v>0.32531505820000001</v>
      </c>
    </row>
    <row r="1593" spans="1:5" x14ac:dyDescent="0.25">
      <c r="A1593">
        <v>338.80307010000001</v>
      </c>
      <c r="B1593">
        <v>0.31769475339999997</v>
      </c>
      <c r="C1593">
        <v>0.33026933670000003</v>
      </c>
      <c r="D1593">
        <v>0.32104858759999999</v>
      </c>
      <c r="E1593">
        <v>0.32491567729999998</v>
      </c>
    </row>
    <row r="1594" spans="1:5" x14ac:dyDescent="0.25">
      <c r="A1594">
        <v>338.13607789999998</v>
      </c>
      <c r="B1594">
        <v>0.31672745940000002</v>
      </c>
      <c r="C1594">
        <v>0.32913255689999998</v>
      </c>
      <c r="D1594">
        <v>0.32015010710000003</v>
      </c>
      <c r="E1594">
        <v>0.32471159100000002</v>
      </c>
    </row>
    <row r="1595" spans="1:5" x14ac:dyDescent="0.25">
      <c r="A1595">
        <v>337.46908569999999</v>
      </c>
      <c r="B1595">
        <v>0.31540346149999998</v>
      </c>
      <c r="C1595">
        <v>0.32805392150000001</v>
      </c>
      <c r="D1595">
        <v>0.3192025423</v>
      </c>
      <c r="E1595">
        <v>0.32458943130000001</v>
      </c>
    </row>
    <row r="1596" spans="1:5" x14ac:dyDescent="0.25">
      <c r="A1596">
        <v>336.80206299999998</v>
      </c>
      <c r="B1596">
        <v>0.31428429479999997</v>
      </c>
      <c r="C1596">
        <v>0.32690751550000002</v>
      </c>
      <c r="D1596">
        <v>0.31833443049999999</v>
      </c>
      <c r="E1596">
        <v>0.3244911432</v>
      </c>
    </row>
    <row r="1597" spans="1:5" x14ac:dyDescent="0.25">
      <c r="A1597">
        <v>336.13507079999999</v>
      </c>
      <c r="B1597">
        <v>0.31315749879999999</v>
      </c>
      <c r="C1597">
        <v>0.32572877410000001</v>
      </c>
      <c r="D1597">
        <v>0.31730410460000003</v>
      </c>
      <c r="E1597">
        <v>0.32444188000000002</v>
      </c>
    </row>
    <row r="1598" spans="1:5" x14ac:dyDescent="0.25">
      <c r="A1598">
        <v>335.46807860000001</v>
      </c>
      <c r="B1598">
        <v>0.31223353739999998</v>
      </c>
      <c r="C1598">
        <v>0.32479551429999998</v>
      </c>
      <c r="D1598">
        <v>0.31658565999999999</v>
      </c>
      <c r="E1598">
        <v>0.32405984399999999</v>
      </c>
    </row>
    <row r="1599" spans="1:5" x14ac:dyDescent="0.25">
      <c r="A1599">
        <v>334.80108639999997</v>
      </c>
      <c r="B1599">
        <v>0.31123980880000002</v>
      </c>
      <c r="C1599">
        <v>0.32384929060000001</v>
      </c>
      <c r="D1599">
        <v>0.3157218993</v>
      </c>
      <c r="E1599">
        <v>0.32399371269999999</v>
      </c>
    </row>
    <row r="1600" spans="1:5" x14ac:dyDescent="0.25">
      <c r="A1600">
        <v>334.13406370000001</v>
      </c>
      <c r="B1600">
        <v>0.31015765670000001</v>
      </c>
      <c r="C1600">
        <v>0.32269600030000001</v>
      </c>
      <c r="D1600">
        <v>0.31504416470000002</v>
      </c>
      <c r="E1600">
        <v>0.32387989760000002</v>
      </c>
    </row>
    <row r="1601" spans="1:5" x14ac:dyDescent="0.25">
      <c r="A1601">
        <v>333.46707149999997</v>
      </c>
      <c r="B1601">
        <v>0.3094241023</v>
      </c>
      <c r="C1601">
        <v>0.32213482259999998</v>
      </c>
      <c r="D1601">
        <v>0.31442046169999999</v>
      </c>
      <c r="E1601">
        <v>0.32368654009999998</v>
      </c>
    </row>
    <row r="1602" spans="1:5" x14ac:dyDescent="0.25">
      <c r="A1602">
        <v>332.80007929999999</v>
      </c>
      <c r="B1602">
        <v>0.3084112108</v>
      </c>
      <c r="C1602">
        <v>0.32121887799999999</v>
      </c>
      <c r="D1602">
        <v>0.31382700800000002</v>
      </c>
      <c r="E1602">
        <v>0.32398667930000002</v>
      </c>
    </row>
    <row r="1603" spans="1:5" x14ac:dyDescent="0.25">
      <c r="A1603">
        <v>332.13308719999998</v>
      </c>
      <c r="B1603">
        <v>0.30742922430000003</v>
      </c>
      <c r="C1603">
        <v>0.32031953330000001</v>
      </c>
      <c r="D1603">
        <v>0.3130823076</v>
      </c>
      <c r="E1603">
        <v>0.32380872960000001</v>
      </c>
    </row>
    <row r="1604" spans="1:5" x14ac:dyDescent="0.25">
      <c r="A1604">
        <v>331.46606450000002</v>
      </c>
      <c r="B1604">
        <v>0.30665251609999999</v>
      </c>
      <c r="C1604">
        <v>0.31942248340000001</v>
      </c>
      <c r="D1604">
        <v>0.31219926479999999</v>
      </c>
      <c r="E1604">
        <v>0.32363405820000002</v>
      </c>
    </row>
    <row r="1605" spans="1:5" x14ac:dyDescent="0.25">
      <c r="A1605">
        <v>330.79907229999998</v>
      </c>
      <c r="B1605">
        <v>0.30568677189999999</v>
      </c>
      <c r="C1605">
        <v>0.31860658530000002</v>
      </c>
      <c r="D1605">
        <v>0.3117087483</v>
      </c>
      <c r="E1605">
        <v>0.323343724</v>
      </c>
    </row>
    <row r="1606" spans="1:5" x14ac:dyDescent="0.25">
      <c r="A1606">
        <v>330.1320801</v>
      </c>
      <c r="B1606">
        <v>0.30474016069999998</v>
      </c>
      <c r="C1606">
        <v>0.31775677200000002</v>
      </c>
      <c r="D1606">
        <v>0.31101861600000003</v>
      </c>
      <c r="E1606">
        <v>0.32318797710000002</v>
      </c>
    </row>
    <row r="1607" spans="1:5" x14ac:dyDescent="0.25">
      <c r="A1607">
        <v>329.46505739999998</v>
      </c>
      <c r="B1607">
        <v>0.30404707790000002</v>
      </c>
      <c r="C1607">
        <v>0.31716439130000001</v>
      </c>
      <c r="D1607">
        <v>0.31048318740000003</v>
      </c>
      <c r="E1607">
        <v>0.32289668919999998</v>
      </c>
    </row>
    <row r="1608" spans="1:5" x14ac:dyDescent="0.25">
      <c r="A1608">
        <v>328.7980652</v>
      </c>
      <c r="B1608">
        <v>0.3031037748</v>
      </c>
      <c r="C1608">
        <v>0.31640696530000001</v>
      </c>
      <c r="D1608">
        <v>0.31002345679999999</v>
      </c>
      <c r="E1608">
        <v>0.32293441890000002</v>
      </c>
    </row>
    <row r="1609" spans="1:5" x14ac:dyDescent="0.25">
      <c r="A1609">
        <v>328.13107300000001</v>
      </c>
      <c r="B1609">
        <v>0.30226463079999999</v>
      </c>
      <c r="C1609">
        <v>0.31578326229999998</v>
      </c>
      <c r="D1609">
        <v>0.30944991109999997</v>
      </c>
      <c r="E1609">
        <v>0.32282805440000001</v>
      </c>
    </row>
    <row r="1610" spans="1:5" x14ac:dyDescent="0.25">
      <c r="A1610">
        <v>327.46408079999998</v>
      </c>
      <c r="B1610">
        <v>0.30150192980000001</v>
      </c>
      <c r="C1610">
        <v>0.31507682799999998</v>
      </c>
      <c r="D1610">
        <v>0.30909731979999999</v>
      </c>
      <c r="E1610">
        <v>0.32277312870000002</v>
      </c>
    </row>
    <row r="1611" spans="1:5" x14ac:dyDescent="0.25">
      <c r="A1611">
        <v>326.79705810000002</v>
      </c>
      <c r="B1611">
        <v>0.30071559549999999</v>
      </c>
      <c r="C1611">
        <v>0.31447622180000001</v>
      </c>
      <c r="D1611">
        <v>0.30863186720000002</v>
      </c>
      <c r="E1611">
        <v>0.32282489539999998</v>
      </c>
    </row>
    <row r="1612" spans="1:5" x14ac:dyDescent="0.25">
      <c r="A1612">
        <v>326.13006589999998</v>
      </c>
      <c r="B1612">
        <v>0.29980024700000002</v>
      </c>
      <c r="C1612">
        <v>0.31380394099999998</v>
      </c>
      <c r="D1612">
        <v>0.30811518430000001</v>
      </c>
      <c r="E1612">
        <v>0.32263290880000001</v>
      </c>
    </row>
    <row r="1613" spans="1:5" x14ac:dyDescent="0.25">
      <c r="A1613">
        <v>325.4630737</v>
      </c>
      <c r="B1613">
        <v>0.2991174459</v>
      </c>
      <c r="C1613">
        <v>0.31306445599999999</v>
      </c>
      <c r="D1613">
        <v>0.30766856669999998</v>
      </c>
      <c r="E1613">
        <v>0.3225075603</v>
      </c>
    </row>
    <row r="1614" spans="1:5" x14ac:dyDescent="0.25">
      <c r="A1614">
        <v>324.79608150000001</v>
      </c>
      <c r="B1614">
        <v>0.29838392139999997</v>
      </c>
      <c r="C1614">
        <v>0.31281468270000001</v>
      </c>
      <c r="D1614">
        <v>0.30734023449999998</v>
      </c>
      <c r="E1614">
        <v>0.32237550619999999</v>
      </c>
    </row>
    <row r="1615" spans="1:5" x14ac:dyDescent="0.25">
      <c r="A1615">
        <v>324.1290588</v>
      </c>
      <c r="B1615">
        <v>0.2974957526</v>
      </c>
      <c r="C1615">
        <v>0.31216824050000003</v>
      </c>
      <c r="D1615">
        <v>0.30691799520000002</v>
      </c>
      <c r="E1615">
        <v>0.32255578039999999</v>
      </c>
    </row>
    <row r="1616" spans="1:5" x14ac:dyDescent="0.25">
      <c r="A1616">
        <v>323.46206669999998</v>
      </c>
      <c r="B1616">
        <v>0.29683551190000002</v>
      </c>
      <c r="C1616">
        <v>0.31157475709999999</v>
      </c>
      <c r="D1616">
        <v>0.30655875799999999</v>
      </c>
      <c r="E1616">
        <v>0.32245868439999997</v>
      </c>
    </row>
    <row r="1617" spans="1:5" x14ac:dyDescent="0.25">
      <c r="A1617">
        <v>322.7950745</v>
      </c>
      <c r="B1617">
        <v>0.29627898339999997</v>
      </c>
      <c r="C1617">
        <v>0.3112331331</v>
      </c>
      <c r="D1617">
        <v>0.30630257729999999</v>
      </c>
      <c r="E1617">
        <v>0.32247090340000001</v>
      </c>
    </row>
    <row r="1618" spans="1:5" x14ac:dyDescent="0.25">
      <c r="A1618">
        <v>322.12808230000002</v>
      </c>
      <c r="B1618">
        <v>0.29533183569999999</v>
      </c>
      <c r="C1618">
        <v>0.31061354279999998</v>
      </c>
      <c r="D1618">
        <v>0.3062286675</v>
      </c>
      <c r="E1618">
        <v>0.32270890470000002</v>
      </c>
    </row>
    <row r="1619" spans="1:5" x14ac:dyDescent="0.25">
      <c r="A1619">
        <v>321.4610596</v>
      </c>
      <c r="B1619">
        <v>0.29454785589999999</v>
      </c>
      <c r="C1619">
        <v>0.31000119450000002</v>
      </c>
      <c r="D1619">
        <v>0.30532437559999998</v>
      </c>
      <c r="E1619">
        <v>0.3227610588</v>
      </c>
    </row>
    <row r="1620" spans="1:5" x14ac:dyDescent="0.25">
      <c r="A1620">
        <v>320.79406740000002</v>
      </c>
      <c r="B1620">
        <v>0.2937250435</v>
      </c>
      <c r="C1620">
        <v>0.30944588779999999</v>
      </c>
      <c r="D1620">
        <v>0.30507099630000001</v>
      </c>
      <c r="E1620">
        <v>0.32278475169999998</v>
      </c>
    </row>
    <row r="1621" spans="1:5" x14ac:dyDescent="0.25">
      <c r="A1621">
        <v>320.12707519999998</v>
      </c>
      <c r="B1621">
        <v>0.29308035970000001</v>
      </c>
      <c r="C1621">
        <v>0.30908992889999998</v>
      </c>
      <c r="D1621">
        <v>0.30482822659999997</v>
      </c>
      <c r="E1621">
        <v>0.3224378228</v>
      </c>
    </row>
    <row r="1622" spans="1:5" x14ac:dyDescent="0.25">
      <c r="A1622">
        <v>319.460083</v>
      </c>
      <c r="B1622">
        <v>0.29227995870000001</v>
      </c>
      <c r="C1622">
        <v>0.30846422909999999</v>
      </c>
      <c r="D1622">
        <v>0.30437698959999998</v>
      </c>
      <c r="E1622">
        <v>0.32264757160000002</v>
      </c>
    </row>
    <row r="1623" spans="1:5" x14ac:dyDescent="0.25">
      <c r="A1623">
        <v>318.79306029999998</v>
      </c>
      <c r="B1623">
        <v>0.29162552949999998</v>
      </c>
      <c r="C1623">
        <v>0.30786433819999998</v>
      </c>
      <c r="D1623">
        <v>0.30389526490000002</v>
      </c>
      <c r="E1623">
        <v>0.32248806949999997</v>
      </c>
    </row>
    <row r="1624" spans="1:5" x14ac:dyDescent="0.25">
      <c r="A1624">
        <v>318.1260681</v>
      </c>
      <c r="B1624">
        <v>0.29093456270000001</v>
      </c>
      <c r="C1624">
        <v>0.30733129380000002</v>
      </c>
      <c r="D1624">
        <v>0.3034656644</v>
      </c>
      <c r="E1624">
        <v>0.32216688989999998</v>
      </c>
    </row>
    <row r="1625" spans="1:5" x14ac:dyDescent="0.25">
      <c r="A1625">
        <v>317.45907590000002</v>
      </c>
      <c r="B1625">
        <v>0.2901403904</v>
      </c>
      <c r="C1625">
        <v>0.30687603349999998</v>
      </c>
      <c r="D1625">
        <v>0.30315414070000002</v>
      </c>
      <c r="E1625">
        <v>0.322190851</v>
      </c>
    </row>
    <row r="1626" spans="1:5" x14ac:dyDescent="0.25">
      <c r="A1626">
        <v>316.79208369999998</v>
      </c>
      <c r="B1626">
        <v>0.28943276410000002</v>
      </c>
      <c r="C1626">
        <v>0.30600318310000002</v>
      </c>
      <c r="D1626">
        <v>0.30263027549999999</v>
      </c>
      <c r="E1626">
        <v>0.32189181449999998</v>
      </c>
    </row>
    <row r="1627" spans="1:5" x14ac:dyDescent="0.25">
      <c r="A1627">
        <v>316.12506100000002</v>
      </c>
      <c r="B1627">
        <v>0.288656354</v>
      </c>
      <c r="C1627">
        <v>0.30521950129999997</v>
      </c>
      <c r="D1627">
        <v>0.30182123179999998</v>
      </c>
      <c r="E1627">
        <v>0.32153204079999997</v>
      </c>
    </row>
    <row r="1628" spans="1:5" x14ac:dyDescent="0.25">
      <c r="A1628">
        <v>315.45806879999998</v>
      </c>
      <c r="B1628">
        <v>0.28776043649999999</v>
      </c>
      <c r="C1628">
        <v>0.30456537010000001</v>
      </c>
      <c r="D1628">
        <v>0.3012891412</v>
      </c>
      <c r="E1628">
        <v>0.32128822800000001</v>
      </c>
    </row>
    <row r="1629" spans="1:5" x14ac:dyDescent="0.25">
      <c r="A1629">
        <v>314.79107670000002</v>
      </c>
      <c r="B1629">
        <v>0.28706255559999999</v>
      </c>
      <c r="C1629">
        <v>0.30381089449999998</v>
      </c>
      <c r="D1629">
        <v>0.3006702363</v>
      </c>
      <c r="E1629">
        <v>0.32082122559999998</v>
      </c>
    </row>
    <row r="1630" spans="1:5" x14ac:dyDescent="0.25">
      <c r="A1630">
        <v>314.12408449999998</v>
      </c>
      <c r="B1630">
        <v>0.28643244499999998</v>
      </c>
      <c r="C1630">
        <v>0.30316328999999997</v>
      </c>
      <c r="D1630">
        <v>0.30011409519999999</v>
      </c>
      <c r="E1630">
        <v>0.32044556740000002</v>
      </c>
    </row>
    <row r="1631" spans="1:5" x14ac:dyDescent="0.25">
      <c r="A1631">
        <v>313.45706180000002</v>
      </c>
      <c r="B1631">
        <v>0.2856125236</v>
      </c>
      <c r="C1631">
        <v>0.30229908230000002</v>
      </c>
      <c r="D1631">
        <v>0.29934018849999999</v>
      </c>
      <c r="E1631">
        <v>0.3201642931</v>
      </c>
    </row>
    <row r="1632" spans="1:5" x14ac:dyDescent="0.25">
      <c r="A1632">
        <v>312.79006959999998</v>
      </c>
      <c r="B1632">
        <v>0.28494077919999999</v>
      </c>
      <c r="C1632">
        <v>0.3017572463</v>
      </c>
      <c r="D1632">
        <v>0.29869464039999999</v>
      </c>
      <c r="E1632">
        <v>0.3197053373</v>
      </c>
    </row>
    <row r="1633" spans="1:5" x14ac:dyDescent="0.25">
      <c r="A1633">
        <v>312.1230774</v>
      </c>
      <c r="B1633">
        <v>0.2841736674</v>
      </c>
      <c r="C1633">
        <v>0.30081689360000002</v>
      </c>
      <c r="D1633">
        <v>0.29828026889999998</v>
      </c>
      <c r="E1633">
        <v>0.31929609180000001</v>
      </c>
    </row>
    <row r="1634" spans="1:5" x14ac:dyDescent="0.25">
      <c r="A1634">
        <v>311.45608520000002</v>
      </c>
      <c r="B1634">
        <v>0.28341254589999998</v>
      </c>
      <c r="C1634">
        <v>0.30016776919999999</v>
      </c>
      <c r="D1634">
        <v>0.29742854829999998</v>
      </c>
      <c r="E1634">
        <v>0.31906640530000002</v>
      </c>
    </row>
    <row r="1635" spans="1:5" x14ac:dyDescent="0.25">
      <c r="A1635">
        <v>310.7890625</v>
      </c>
      <c r="B1635">
        <v>0.28293177489999999</v>
      </c>
      <c r="C1635">
        <v>0.29947552080000001</v>
      </c>
      <c r="D1635">
        <v>0.29683500530000001</v>
      </c>
      <c r="E1635">
        <v>0.31868499519999999</v>
      </c>
    </row>
    <row r="1636" spans="1:5" x14ac:dyDescent="0.25">
      <c r="A1636">
        <v>310.12207030000002</v>
      </c>
      <c r="B1636">
        <v>0.28216308359999998</v>
      </c>
      <c r="C1636">
        <v>0.29864063860000001</v>
      </c>
      <c r="D1636">
        <v>0.29614698890000002</v>
      </c>
      <c r="E1636">
        <v>0.3183211386</v>
      </c>
    </row>
    <row r="1637" spans="1:5" x14ac:dyDescent="0.25">
      <c r="A1637">
        <v>309.45507809999998</v>
      </c>
      <c r="B1637">
        <v>0.2814634144</v>
      </c>
      <c r="C1637">
        <v>0.29790979620000002</v>
      </c>
      <c r="D1637">
        <v>0.29543280599999999</v>
      </c>
      <c r="E1637">
        <v>0.31775331499999998</v>
      </c>
    </row>
    <row r="1638" spans="1:5" x14ac:dyDescent="0.25">
      <c r="A1638">
        <v>308.7880859</v>
      </c>
      <c r="B1638">
        <v>0.2809154391</v>
      </c>
      <c r="C1638">
        <v>0.29723379020000001</v>
      </c>
      <c r="D1638">
        <v>0.29476401209999997</v>
      </c>
      <c r="E1638">
        <v>0.31733408569999999</v>
      </c>
    </row>
    <row r="1639" spans="1:5" x14ac:dyDescent="0.25">
      <c r="A1639">
        <v>308.12106319999998</v>
      </c>
      <c r="B1639">
        <v>0.2803700864</v>
      </c>
      <c r="C1639">
        <v>0.2965583503</v>
      </c>
      <c r="D1639">
        <v>0.29404467340000001</v>
      </c>
      <c r="E1639">
        <v>0.31706798079999998</v>
      </c>
    </row>
    <row r="1640" spans="1:5" x14ac:dyDescent="0.25">
      <c r="A1640">
        <v>307.454071</v>
      </c>
      <c r="B1640">
        <v>0.27972358470000003</v>
      </c>
      <c r="C1640">
        <v>0.29569324850000001</v>
      </c>
      <c r="D1640">
        <v>0.29349565509999997</v>
      </c>
      <c r="E1640">
        <v>0.31649732590000001</v>
      </c>
    </row>
    <row r="1641" spans="1:5" x14ac:dyDescent="0.25">
      <c r="A1641">
        <v>306.78707889999998</v>
      </c>
      <c r="B1641">
        <v>0.27900588510000002</v>
      </c>
      <c r="C1641">
        <v>0.2949968576</v>
      </c>
      <c r="D1641">
        <v>0.29272258280000002</v>
      </c>
      <c r="E1641">
        <v>0.31612145899999999</v>
      </c>
    </row>
    <row r="1642" spans="1:5" x14ac:dyDescent="0.25">
      <c r="A1642">
        <v>306.1200867</v>
      </c>
      <c r="B1642">
        <v>0.27870321269999998</v>
      </c>
      <c r="C1642">
        <v>0.29414242509999999</v>
      </c>
      <c r="D1642">
        <v>0.29211047289999997</v>
      </c>
      <c r="E1642">
        <v>0.31557598710000001</v>
      </c>
    </row>
    <row r="1643" spans="1:5" x14ac:dyDescent="0.25">
      <c r="A1643">
        <v>305.45306399999998</v>
      </c>
      <c r="B1643">
        <v>0.2779414952</v>
      </c>
      <c r="C1643">
        <v>0.29338634009999998</v>
      </c>
      <c r="D1643">
        <v>0.29148724679999999</v>
      </c>
      <c r="E1643">
        <v>0.31516391040000002</v>
      </c>
    </row>
    <row r="1644" spans="1:5" x14ac:dyDescent="0.25">
      <c r="A1644">
        <v>304.7860718</v>
      </c>
      <c r="B1644">
        <v>0.27732166650000001</v>
      </c>
      <c r="C1644">
        <v>0.2923416197</v>
      </c>
      <c r="D1644">
        <v>0.2903730571</v>
      </c>
      <c r="E1644">
        <v>0.31474763150000001</v>
      </c>
    </row>
    <row r="1645" spans="1:5" x14ac:dyDescent="0.25">
      <c r="A1645">
        <v>304.11907960000002</v>
      </c>
      <c r="B1645">
        <v>0.27667975430000002</v>
      </c>
      <c r="C1645">
        <v>0.2913396358</v>
      </c>
      <c r="D1645">
        <v>0.289372623</v>
      </c>
      <c r="E1645">
        <v>0.31374186279999999</v>
      </c>
    </row>
    <row r="1646" spans="1:5" x14ac:dyDescent="0.25">
      <c r="A1646">
        <v>303.45208739999998</v>
      </c>
      <c r="B1646">
        <v>0.27632799740000002</v>
      </c>
      <c r="C1646">
        <v>0.29049918060000002</v>
      </c>
      <c r="D1646">
        <v>0.2885444164</v>
      </c>
      <c r="E1646">
        <v>0.31297281380000003</v>
      </c>
    </row>
    <row r="1647" spans="1:5" x14ac:dyDescent="0.25">
      <c r="A1647">
        <v>302.78506470000002</v>
      </c>
      <c r="B1647">
        <v>0.27572166920000002</v>
      </c>
      <c r="C1647">
        <v>0.28962227699999998</v>
      </c>
      <c r="D1647">
        <v>0.28771376609999999</v>
      </c>
      <c r="E1647">
        <v>0.31244423989999998</v>
      </c>
    </row>
    <row r="1648" spans="1:5" x14ac:dyDescent="0.25">
      <c r="A1648">
        <v>302.11807249999998</v>
      </c>
      <c r="B1648">
        <v>0.27512958650000002</v>
      </c>
      <c r="C1648">
        <v>0.28857037429999999</v>
      </c>
      <c r="D1648">
        <v>0.28660082819999999</v>
      </c>
      <c r="E1648">
        <v>0.31165951489999999</v>
      </c>
    </row>
    <row r="1649" spans="1:5" x14ac:dyDescent="0.25">
      <c r="A1649">
        <v>301.4510803</v>
      </c>
      <c r="B1649">
        <v>0.27466401460000001</v>
      </c>
      <c r="C1649">
        <v>0.28752610090000003</v>
      </c>
      <c r="D1649">
        <v>0.28572189809999998</v>
      </c>
      <c r="E1649">
        <v>0.3107380569</v>
      </c>
    </row>
    <row r="1650" spans="1:5" x14ac:dyDescent="0.25">
      <c r="A1650">
        <v>300.78405759999998</v>
      </c>
      <c r="B1650">
        <v>0.27398642899999998</v>
      </c>
      <c r="C1650">
        <v>0.28643184900000002</v>
      </c>
      <c r="D1650">
        <v>0.28464847799999998</v>
      </c>
      <c r="E1650">
        <v>0.30994138119999998</v>
      </c>
    </row>
    <row r="1651" spans="1:5" x14ac:dyDescent="0.25">
      <c r="A1651">
        <v>300.1170654</v>
      </c>
      <c r="B1651">
        <v>0.27372318509999999</v>
      </c>
      <c r="C1651">
        <v>0.28558763860000003</v>
      </c>
      <c r="D1651">
        <v>0.28381067510000002</v>
      </c>
      <c r="E1651">
        <v>0.30921411510000002</v>
      </c>
    </row>
    <row r="1652" spans="1:5" x14ac:dyDescent="0.25">
      <c r="E1652">
        <v>0.3084381819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 = 0 hrs</vt:lpstr>
      <vt:lpstr>0.1% TFA</vt:lpstr>
      <vt:lpstr>0.25% TFA</vt:lpstr>
      <vt:lpstr>0.5% TFA</vt:lpstr>
      <vt:lpstr>1.0% TFA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Azalea Uva</dc:creator>
  <cp:lastModifiedBy>Azalea Uva</cp:lastModifiedBy>
  <dcterms:created xsi:type="dcterms:W3CDTF">2024-03-21T17:02:04Z</dcterms:created>
  <dcterms:modified xsi:type="dcterms:W3CDTF">2024-03-27T12:46:48Z</dcterms:modified>
</cp:coreProperties>
</file>